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5740" yWindow="3180" windowWidth="31260" windowHeight="158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<sst xmlns="http://schemas.openxmlformats.org/spreadsheetml/2006/main" count="16" uniqueCount="16">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</sst>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99781876580496"/>
          <c:y val="0.0178571428571429"/>
          <c:w val="0.865440381596136"/>
          <c:h val="0.922619047619048"/>
        </c:manualLayout>
      </c:layout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A1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Sheet1!$A$2:$A$537</c:f>
              <c:numCache>
                <c:formatCode>General</c:formatCode>
                <c:ptCount val="536"/>
                <c:pt idx="0">
                  <c:v>1.30467695460263</c:v>
                </c:pt>
                <c:pt idx="1">
                  <c:v>1.735794046592613</c:v>
                </c:pt>
                <c:pt idx="2">
                  <c:v>0.990488880656864</c:v>
                </c:pt>
                <c:pt idx="3">
                  <c:v>0.412653096540617</c:v>
                </c:pt>
                <c:pt idx="4">
                  <c:v>1.120169919163362</c:v>
                </c:pt>
                <c:pt idx="5">
                  <c:v>0.659406811323037</c:v>
                </c:pt>
                <c:pt idx="6">
                  <c:v>1.451061688400973</c:v>
                </c:pt>
                <c:pt idx="7">
                  <c:v>1.461573260808866</c:v>
                </c:pt>
                <c:pt idx="8">
                  <c:v>0.765419500193146</c:v>
                </c:pt>
                <c:pt idx="9">
                  <c:v>1.26880052682524</c:v>
                </c:pt>
                <c:pt idx="10">
                  <c:v>1.501975720178748</c:v>
                </c:pt>
                <c:pt idx="11">
                  <c:v>1.158353135222167</c:v>
                </c:pt>
                <c:pt idx="12">
                  <c:v>1.577238106462918</c:v>
                </c:pt>
                <c:pt idx="13">
                  <c:v>0.515633466977846</c:v>
                </c:pt>
                <c:pt idx="14">
                  <c:v>1.548259695229819</c:v>
                </c:pt>
                <c:pt idx="15">
                  <c:v>0.535796661146839</c:v>
                </c:pt>
                <c:pt idx="16">
                  <c:v>0.566642503577287</c:v>
                </c:pt>
                <c:pt idx="17">
                  <c:v>0.862682803043546</c:v>
                </c:pt>
                <c:pt idx="18">
                  <c:v>0.199611327474019</c:v>
                </c:pt>
                <c:pt idx="19">
                  <c:v>-0.230055362302968</c:v>
                </c:pt>
                <c:pt idx="20">
                  <c:v>0.834502878075881</c:v>
                </c:pt>
                <c:pt idx="21">
                  <c:v>0.279569689445709</c:v>
                </c:pt>
                <c:pt idx="22">
                  <c:v>0.541687699559333</c:v>
                </c:pt>
                <c:pt idx="23">
                  <c:v>-0.438500001038405</c:v>
                </c:pt>
                <c:pt idx="24">
                  <c:v>-0.411383128347807</c:v>
                </c:pt>
                <c:pt idx="25">
                  <c:v>0.950375761412451</c:v>
                </c:pt>
                <c:pt idx="26">
                  <c:v>0.538215782951012</c:v>
                </c:pt>
                <c:pt idx="27">
                  <c:v>1.142569747724778</c:v>
                </c:pt>
                <c:pt idx="28">
                  <c:v>0.018411142605493</c:v>
                </c:pt>
                <c:pt idx="29">
                  <c:v>0.183295106915589</c:v>
                </c:pt>
                <c:pt idx="30">
                  <c:v>0.282858533198402</c:v>
                </c:pt>
                <c:pt idx="31">
                  <c:v>0.808469184981516</c:v>
                </c:pt>
                <c:pt idx="32">
                  <c:v>-0.0920414326208242</c:v>
                </c:pt>
                <c:pt idx="33">
                  <c:v>0.317824354258974</c:v>
                </c:pt>
                <c:pt idx="34">
                  <c:v>1.064998832850874</c:v>
                </c:pt>
                <c:pt idx="35">
                  <c:v>1.002325475289593</c:v>
                </c:pt>
                <c:pt idx="36">
                  <c:v>0.353923570180438</c:v>
                </c:pt>
                <c:pt idx="37">
                  <c:v>0.377527024409342</c:v>
                </c:pt>
                <c:pt idx="38">
                  <c:v>1.0232525938217</c:v>
                </c:pt>
                <c:pt idx="39">
                  <c:v>0.473839565218735</c:v>
                </c:pt>
                <c:pt idx="40">
                  <c:v>0.688186788119227</c:v>
                </c:pt>
                <c:pt idx="41">
                  <c:v>0.604170720963052</c:v>
                </c:pt>
                <c:pt idx="42">
                  <c:v>0.962658797840788</c:v>
                </c:pt>
                <c:pt idx="43">
                  <c:v>0.830145279155299</c:v>
                </c:pt>
                <c:pt idx="44">
                  <c:v>0.940266974070666</c:v>
                </c:pt>
                <c:pt idx="45">
                  <c:v>1.431022695626069</c:v>
                </c:pt>
                <c:pt idx="46">
                  <c:v>1.674155959323331</c:v>
                </c:pt>
                <c:pt idx="47">
                  <c:v>0.496188221666807</c:v>
                </c:pt>
                <c:pt idx="48">
                  <c:v>0.994253451407698</c:v>
                </c:pt>
                <c:pt idx="49">
                  <c:v>1.131986110795844</c:v>
                </c:pt>
                <c:pt idx="50">
                  <c:v>0.974188898394252</c:v>
                </c:pt>
                <c:pt idx="51">
                  <c:v>1.27917198130335</c:v>
                </c:pt>
                <c:pt idx="52">
                  <c:v>0.554845906630578</c:v>
                </c:pt>
                <c:pt idx="53">
                  <c:v>1.033943392654359</c:v>
                </c:pt>
                <c:pt idx="54">
                  <c:v>1.241322699952002</c:v>
                </c:pt>
                <c:pt idx="55">
                  <c:v>1.510995032075339</c:v>
                </c:pt>
                <c:pt idx="56">
                  <c:v>1.669440719953661</c:v>
                </c:pt>
                <c:pt idx="57">
                  <c:v>1.230811482960012</c:v>
                </c:pt>
                <c:pt idx="58">
                  <c:v>0.506069346796436</c:v>
                </c:pt>
                <c:pt idx="59">
                  <c:v>1.073324907778004</c:v>
                </c:pt>
                <c:pt idx="60">
                  <c:v>1.203750534473139</c:v>
                </c:pt>
                <c:pt idx="61">
                  <c:v>2.052942142205087</c:v>
                </c:pt>
                <c:pt idx="62">
                  <c:v>1.058807756127385</c:v>
                </c:pt>
                <c:pt idx="63">
                  <c:v>0.873751144868872</c:v>
                </c:pt>
                <c:pt idx="64">
                  <c:v>2.570091445941353</c:v>
                </c:pt>
                <c:pt idx="65">
                  <c:v>1.165677097181921</c:v>
                </c:pt>
                <c:pt idx="66">
                  <c:v>1.43225816258588</c:v>
                </c:pt>
                <c:pt idx="67">
                  <c:v>1.265105445207997</c:v>
                </c:pt>
                <c:pt idx="68">
                  <c:v>0.0822328945686976</c:v>
                </c:pt>
                <c:pt idx="69">
                  <c:v>1.416961198165087</c:v>
                </c:pt>
                <c:pt idx="70">
                  <c:v>1.234834300545438</c:v>
                </c:pt>
                <c:pt idx="71">
                  <c:v>1.717730482895931</c:v>
                </c:pt>
                <c:pt idx="72">
                  <c:v>1.225726811942675</c:v>
                </c:pt>
                <c:pt idx="73">
                  <c:v>0.856973610719594</c:v>
                </c:pt>
                <c:pt idx="74">
                  <c:v>1.295594144425542</c:v>
                </c:pt>
                <c:pt idx="75">
                  <c:v>1.449093946088639</c:v>
                </c:pt>
                <c:pt idx="76">
                  <c:v>1.52392912772669</c:v>
                </c:pt>
                <c:pt idx="77">
                  <c:v>1.346030567634123</c:v>
                </c:pt>
                <c:pt idx="78">
                  <c:v>1.878063908101796</c:v>
                </c:pt>
                <c:pt idx="79">
                  <c:v>1.237002360144855</c:v>
                </c:pt>
                <c:pt idx="80">
                  <c:v>1.400017444370029</c:v>
                </c:pt>
                <c:pt idx="81">
                  <c:v>0.744072855083935</c:v>
                </c:pt>
                <c:pt idx="82">
                  <c:v>1.431321217463192</c:v>
                </c:pt>
                <c:pt idx="83">
                  <c:v>1.167022238191929</c:v>
                </c:pt>
                <c:pt idx="84">
                  <c:v>0.964618592965133</c:v>
                </c:pt>
                <c:pt idx="85">
                  <c:v>1.022288945151032</c:v>
                </c:pt>
                <c:pt idx="86">
                  <c:v>1.43744167688804</c:v>
                </c:pt>
                <c:pt idx="87">
                  <c:v>0.86289128657808</c:v>
                </c:pt>
                <c:pt idx="88">
                  <c:v>1.138951188465807</c:v>
                </c:pt>
                <c:pt idx="89">
                  <c:v>1.138880888523242</c:v>
                </c:pt>
                <c:pt idx="90">
                  <c:v>0.785272707322154</c:v>
                </c:pt>
                <c:pt idx="91">
                  <c:v>0.868485962429876</c:v>
                </c:pt>
                <c:pt idx="92">
                  <c:v>1.097695776080097</c:v>
                </c:pt>
                <c:pt idx="93">
                  <c:v>0.708139466185624</c:v>
                </c:pt>
                <c:pt idx="94">
                  <c:v>1.156249428969027</c:v>
                </c:pt>
                <c:pt idx="95">
                  <c:v>0.899723085221404</c:v>
                </c:pt>
                <c:pt idx="96">
                  <c:v>1.400373775969777</c:v>
                </c:pt>
                <c:pt idx="97">
                  <c:v>0.960452471806565</c:v>
                </c:pt>
                <c:pt idx="98">
                  <c:v>0.584846728908172</c:v>
                </c:pt>
                <c:pt idx="99">
                  <c:v>1.133377625775158</c:v>
                </c:pt>
                <c:pt idx="100">
                  <c:v>0.962132485916221</c:v>
                </c:pt>
                <c:pt idx="101">
                  <c:v>1.953498405846346</c:v>
                </c:pt>
                <c:pt idx="102">
                  <c:v>0.558732146486521</c:v>
                </c:pt>
                <c:pt idx="103">
                  <c:v>1.353897270411683</c:v>
                </c:pt>
                <c:pt idx="104">
                  <c:v>1.207552090833156</c:v>
                </c:pt>
                <c:pt idx="105">
                  <c:v>1.499339177963642</c:v>
                </c:pt>
                <c:pt idx="106">
                  <c:v>2.424249558059959</c:v>
                </c:pt>
                <c:pt idx="107">
                  <c:v>1.341396007006732</c:v>
                </c:pt>
                <c:pt idx="108">
                  <c:v>1.89252803444273</c:v>
                </c:pt>
                <c:pt idx="109">
                  <c:v>1.09411103669235</c:v>
                </c:pt>
                <c:pt idx="110">
                  <c:v>1.057985396363901</c:v>
                </c:pt>
                <c:pt idx="111">
                  <c:v>0.805708648394051</c:v>
                </c:pt>
                <c:pt idx="112">
                  <c:v>1.015453085228173</c:v>
                </c:pt>
                <c:pt idx="113">
                  <c:v>1.650828549909893</c:v>
                </c:pt>
                <c:pt idx="114">
                  <c:v>1.898721484246241</c:v>
                </c:pt>
                <c:pt idx="115">
                  <c:v>1.719607842079928</c:v>
                </c:pt>
                <c:pt idx="116">
                  <c:v>1.904366301690771</c:v>
                </c:pt>
                <c:pt idx="117">
                  <c:v>2.328311767710115</c:v>
                </c:pt>
                <c:pt idx="118">
                  <c:v>2.252795110556029</c:v>
                </c:pt>
                <c:pt idx="119">
                  <c:v>1.618917681200762</c:v>
                </c:pt>
                <c:pt idx="120">
                  <c:v>1.242173805885657</c:v>
                </c:pt>
                <c:pt idx="121">
                  <c:v>1.427681544883731</c:v>
                </c:pt>
                <c:pt idx="122">
                  <c:v>1.101243322598383</c:v>
                </c:pt>
                <c:pt idx="123">
                  <c:v>1.594026913316247</c:v>
                </c:pt>
                <c:pt idx="124">
                  <c:v>1.391241369194465</c:v>
                </c:pt>
                <c:pt idx="125">
                  <c:v>1.476910730688036</c:v>
                </c:pt>
                <c:pt idx="126">
                  <c:v>0.522347285561065</c:v>
                </c:pt>
                <c:pt idx="127">
                  <c:v>1.226047517561724</c:v>
                </c:pt>
                <c:pt idx="128">
                  <c:v>0.273031439812617</c:v>
                </c:pt>
                <c:pt idx="129">
                  <c:v>1.045743708042155</c:v>
                </c:pt>
                <c:pt idx="130">
                  <c:v>0.736183796685058</c:v>
                </c:pt>
                <c:pt idx="131">
                  <c:v>1.305806413770209</c:v>
                </c:pt>
                <c:pt idx="132">
                  <c:v>1.570612188505668</c:v>
                </c:pt>
                <c:pt idx="133">
                  <c:v>1.962764858827223</c:v>
                </c:pt>
                <c:pt idx="134">
                  <c:v>0.926859482892746</c:v>
                </c:pt>
                <c:pt idx="135">
                  <c:v>1.409510314178934</c:v>
                </c:pt>
                <c:pt idx="136">
                  <c:v>1.607576593913337</c:v>
                </c:pt>
                <c:pt idx="137">
                  <c:v>0.865730082789486</c:v>
                </c:pt>
                <c:pt idx="138">
                  <c:v>0.860317167108992</c:v>
                </c:pt>
                <c:pt idx="139">
                  <c:v>1.586139776052002</c:v>
                </c:pt>
                <c:pt idx="140">
                  <c:v>1.641463284219323</c:v>
                </c:pt>
                <c:pt idx="141">
                  <c:v>1.490608362378867</c:v>
                </c:pt>
                <c:pt idx="142">
                  <c:v>1.438896106930842</c:v>
                </c:pt>
                <c:pt idx="143">
                  <c:v>1.544870027339037</c:v>
                </c:pt>
                <c:pt idx="144">
                  <c:v>1.062077581644878</c:v>
                </c:pt>
                <c:pt idx="145">
                  <c:v>1.889079569988786</c:v>
                </c:pt>
                <c:pt idx="146">
                  <c:v>1.008589976416135</c:v>
                </c:pt>
                <c:pt idx="147">
                  <c:v>1.836530384454808</c:v>
                </c:pt>
                <c:pt idx="148">
                  <c:v>0.915472086285165</c:v>
                </c:pt>
                <c:pt idx="149">
                  <c:v>1.049953987337422</c:v>
                </c:pt>
                <c:pt idx="150">
                  <c:v>1.927308093367098</c:v>
                </c:pt>
                <c:pt idx="151">
                  <c:v>2.216716550326509</c:v>
                </c:pt>
                <c:pt idx="152">
                  <c:v>2.052561100058349</c:v>
                </c:pt>
                <c:pt idx="153">
                  <c:v>2.325527047319467</c:v>
                </c:pt>
                <c:pt idx="154">
                  <c:v>1.414215586743002</c:v>
                </c:pt>
                <c:pt idx="155">
                  <c:v>1.886932299676443</c:v>
                </c:pt>
                <c:pt idx="156">
                  <c:v>2.177868988139683</c:v>
                </c:pt>
                <c:pt idx="157">
                  <c:v>2.072862902122549</c:v>
                </c:pt>
                <c:pt idx="158">
                  <c:v>1.118791192158399</c:v>
                </c:pt>
                <c:pt idx="159">
                  <c:v>1.681061927446132</c:v>
                </c:pt>
                <c:pt idx="160">
                  <c:v>1.03430223461342</c:v>
                </c:pt>
                <c:pt idx="161">
                  <c:v>0.809824187186781</c:v>
                </c:pt>
                <c:pt idx="162">
                  <c:v>1.492827412519845</c:v>
                </c:pt>
                <c:pt idx="163">
                  <c:v>1.789625685758861</c:v>
                </c:pt>
                <c:pt idx="164">
                  <c:v>1.416626420314025</c:v>
                </c:pt>
                <c:pt idx="165">
                  <c:v>1.142054068074318</c:v>
                </c:pt>
                <c:pt idx="166">
                  <c:v>0.797232142122482</c:v>
                </c:pt>
                <c:pt idx="167">
                  <c:v>1.547622247577409</c:v>
                </c:pt>
                <c:pt idx="168">
                  <c:v>1.623206129329695</c:v>
                </c:pt>
                <c:pt idx="169">
                  <c:v>1.116039425434787</c:v>
                </c:pt>
                <c:pt idx="170">
                  <c:v>2.130337866318595</c:v>
                </c:pt>
                <c:pt idx="171">
                  <c:v>2.18739700952599</c:v>
                </c:pt>
                <c:pt idx="172">
                  <c:v>1.219249112264067</c:v>
                </c:pt>
                <c:pt idx="173">
                  <c:v>0.941880782034756</c:v>
                </c:pt>
                <c:pt idx="174">
                  <c:v>1.304236567378655</c:v>
                </c:pt>
                <c:pt idx="175">
                  <c:v>0.146383891320895</c:v>
                </c:pt>
                <c:pt idx="176">
                  <c:v>0.965871407774951</c:v>
                </c:pt>
                <c:pt idx="177">
                  <c:v>0.496958744617553</c:v>
                </c:pt>
                <c:pt idx="178">
                  <c:v>0.132091312248126</c:v>
                </c:pt>
                <c:pt idx="179">
                  <c:v>1.226937580238766</c:v>
                </c:pt>
                <c:pt idx="180">
                  <c:v>1.003721145889322</c:v>
                </c:pt>
                <c:pt idx="181">
                  <c:v>1.106738748637802</c:v>
                </c:pt>
                <c:pt idx="182">
                  <c:v>0.779687189842294</c:v>
                </c:pt>
                <c:pt idx="183">
                  <c:v>0.434745898886076</c:v>
                </c:pt>
                <c:pt idx="184">
                  <c:v>0.752467946427595</c:v>
                </c:pt>
                <c:pt idx="185">
                  <c:v>0.488731694206418</c:v>
                </c:pt>
                <c:pt idx="186">
                  <c:v>0.670896108677105</c:v>
                </c:pt>
                <c:pt idx="187">
                  <c:v>0.912070371101607</c:v>
                </c:pt>
                <c:pt idx="188">
                  <c:v>0.831824771194299</c:v>
                </c:pt>
                <c:pt idx="189">
                  <c:v>0.901438740687582</c:v>
                </c:pt>
                <c:pt idx="190">
                  <c:v>1.107805903685952</c:v>
                </c:pt>
                <c:pt idx="191">
                  <c:v>1.841814735956299</c:v>
                </c:pt>
                <c:pt idx="192">
                  <c:v>1.3456386991301</c:v>
                </c:pt>
                <c:pt idx="193">
                  <c:v>1.307143672063054</c:v>
                </c:pt>
                <c:pt idx="194">
                  <c:v>1.794218655988035</c:v>
                </c:pt>
                <c:pt idx="195">
                  <c:v>1.13605843749137</c:v>
                </c:pt>
                <c:pt idx="196">
                  <c:v>1.366949301741536</c:v>
                </c:pt>
                <c:pt idx="197">
                  <c:v>1.62832114077854</c:v>
                </c:pt>
                <c:pt idx="198">
                  <c:v>1.287864831099796</c:v>
                </c:pt>
                <c:pt idx="199">
                  <c:v>1.857029661164391</c:v>
                </c:pt>
                <c:pt idx="200">
                  <c:v>1.590404031127945</c:v>
                </c:pt>
                <c:pt idx="201">
                  <c:v>0.999177524985363</c:v>
                </c:pt>
                <c:pt idx="202">
                  <c:v>2.129565342719707</c:v>
                </c:pt>
                <c:pt idx="203">
                  <c:v>1.592151881945805</c:v>
                </c:pt>
                <c:pt idx="204">
                  <c:v>1.727730875415665</c:v>
                </c:pt>
                <c:pt idx="205">
                  <c:v>2.047017220920003</c:v>
                </c:pt>
                <c:pt idx="206">
                  <c:v>2.191326591460769</c:v>
                </c:pt>
                <c:pt idx="207">
                  <c:v>1.544782094000027</c:v>
                </c:pt>
                <c:pt idx="208">
                  <c:v>1.921359170014883</c:v>
                </c:pt>
                <c:pt idx="209">
                  <c:v>0.835767473094742</c:v>
                </c:pt>
                <c:pt idx="210">
                  <c:v>1.249302046144249</c:v>
                </c:pt>
                <c:pt idx="211">
                  <c:v>1.412551795353143</c:v>
                </c:pt>
                <c:pt idx="212">
                  <c:v>1.612432654029939</c:v>
                </c:pt>
                <c:pt idx="213">
                  <c:v>1.120095455133247</c:v>
                </c:pt>
                <c:pt idx="214">
                  <c:v>1.872613885750326</c:v>
                </c:pt>
                <c:pt idx="215">
                  <c:v>1.804222994951943</c:v>
                </c:pt>
                <c:pt idx="216">
                  <c:v>2.182428643584503</c:v>
                </c:pt>
                <c:pt idx="217">
                  <c:v>1.876877404313928</c:v>
                </c:pt>
                <c:pt idx="218">
                  <c:v>1.934141053174238</c:v>
                </c:pt>
                <c:pt idx="219">
                  <c:v>1.272908024052291</c:v>
                </c:pt>
                <c:pt idx="220">
                  <c:v>1.559522919831881</c:v>
                </c:pt>
                <c:pt idx="221">
                  <c:v>0.893697182071906</c:v>
                </c:pt>
                <c:pt idx="222">
                  <c:v>1.774687627522222</c:v>
                </c:pt>
                <c:pt idx="223">
                  <c:v>0.778659098143792</c:v>
                </c:pt>
                <c:pt idx="224">
                  <c:v>1.576625188948321</c:v>
                </c:pt>
                <c:pt idx="225">
                  <c:v>1.698008211562935</c:v>
                </c:pt>
                <c:pt idx="226">
                  <c:v>1.456266372770004</c:v>
                </c:pt>
                <c:pt idx="227">
                  <c:v>2.104163871007338</c:v>
                </c:pt>
                <c:pt idx="228">
                  <c:v>1.77150233698118</c:v>
                </c:pt>
                <c:pt idx="229">
                  <c:v>2.129604785776038</c:v>
                </c:pt>
                <c:pt idx="230">
                  <c:v>2.080252868362136</c:v>
                </c:pt>
                <c:pt idx="231">
                  <c:v>2.114894121312789</c:v>
                </c:pt>
                <c:pt idx="232">
                  <c:v>1.443712800147708</c:v>
                </c:pt>
                <c:pt idx="233">
                  <c:v>0.971260224350581</c:v>
                </c:pt>
                <c:pt idx="234">
                  <c:v>1.291486144532393</c:v>
                </c:pt>
                <c:pt idx="235">
                  <c:v>1.111408905265993</c:v>
                </c:pt>
                <c:pt idx="236">
                  <c:v>1.43986779814832</c:v>
                </c:pt>
                <c:pt idx="237">
                  <c:v>1.382710379626448</c:v>
                </c:pt>
                <c:pt idx="238">
                  <c:v>1.538929097608068</c:v>
                </c:pt>
                <c:pt idx="239">
                  <c:v>0.794572848042202</c:v>
                </c:pt>
                <c:pt idx="240">
                  <c:v>1.15662223265069</c:v>
                </c:pt>
                <c:pt idx="241">
                  <c:v>1.091500349936131</c:v>
                </c:pt>
                <c:pt idx="242">
                  <c:v>1.002276777667357</c:v>
                </c:pt>
                <c:pt idx="243">
                  <c:v>1.103574393124191</c:v>
                </c:pt>
                <c:pt idx="244">
                  <c:v>0.822165867847415</c:v>
                </c:pt>
                <c:pt idx="245">
                  <c:v>0.736710390224504</c:v>
                </c:pt>
                <c:pt idx="246">
                  <c:v>1.00266248420483</c:v>
                </c:pt>
                <c:pt idx="247">
                  <c:v>1.33780384520651</c:v>
                </c:pt>
                <c:pt idx="248">
                  <c:v>1.213238801411568</c:v>
                </c:pt>
                <c:pt idx="249">
                  <c:v>1.0003732052682</c:v>
                </c:pt>
                <c:pt idx="250">
                  <c:v>1.379610985799546</c:v>
                </c:pt>
                <c:pt idx="251">
                  <c:v>1.513069509055422</c:v>
                </c:pt>
                <c:pt idx="252">
                  <c:v>1.7988555136438</c:v>
                </c:pt>
                <c:pt idx="253">
                  <c:v>2.016579395444239</c:v>
                </c:pt>
                <c:pt idx="254">
                  <c:v>1.414512862868802</c:v>
                </c:pt>
                <c:pt idx="255">
                  <c:v>1.519152977076246</c:v>
                </c:pt>
                <c:pt idx="256">
                  <c:v>1.193783517379752</c:v>
                </c:pt>
                <c:pt idx="257">
                  <c:v>1.21377152668107</c:v>
                </c:pt>
                <c:pt idx="258">
                  <c:v>0.967876412268162</c:v>
                </c:pt>
                <c:pt idx="259">
                  <c:v>1.261198163917852</c:v>
                </c:pt>
                <c:pt idx="260">
                  <c:v>1.364158917103258</c:v>
                </c:pt>
                <c:pt idx="261">
                  <c:v>1.223085699776531</c:v>
                </c:pt>
                <c:pt idx="262">
                  <c:v>1.723419215318806</c:v>
                </c:pt>
                <c:pt idx="263">
                  <c:v>1.401108190367848</c:v>
                </c:pt>
                <c:pt idx="264">
                  <c:v>0.997994759883343</c:v>
                </c:pt>
                <c:pt idx="265">
                  <c:v>1.867480886907525</c:v>
                </c:pt>
                <c:pt idx="266">
                  <c:v>0.7874931381367</c:v>
                </c:pt>
                <c:pt idx="267">
                  <c:v>0.750067257135164</c:v>
                </c:pt>
                <c:pt idx="268">
                  <c:v>0.957297902294795</c:v>
                </c:pt>
                <c:pt idx="269">
                  <c:v>0.860067394634075</c:v>
                </c:pt>
                <c:pt idx="270">
                  <c:v>1.314207568518816</c:v>
                </c:pt>
                <c:pt idx="271">
                  <c:v>0.879347612343577</c:v>
                </c:pt>
                <c:pt idx="272">
                  <c:v>-0.370830283764984</c:v>
                </c:pt>
                <c:pt idx="273">
                  <c:v>0.929350008317761</c:v>
                </c:pt>
                <c:pt idx="274">
                  <c:v>0.369254588676962</c:v>
                </c:pt>
                <c:pt idx="275">
                  <c:v>1.105658439659556</c:v>
                </c:pt>
                <c:pt idx="276">
                  <c:v>0.97367862682117</c:v>
                </c:pt>
                <c:pt idx="277">
                  <c:v>1.125046255034875</c:v>
                </c:pt>
                <c:pt idx="278">
                  <c:v>1.511463894826614</c:v>
                </c:pt>
                <c:pt idx="279">
                  <c:v>1.478588040610803</c:v>
                </c:pt>
                <c:pt idx="280">
                  <c:v>1.576718255689263</c:v>
                </c:pt>
                <c:pt idx="281">
                  <c:v>2.528449517134287</c:v>
                </c:pt>
                <c:pt idx="282">
                  <c:v>1.261390389787701</c:v>
                </c:pt>
                <c:pt idx="283">
                  <c:v>1.170696514540243</c:v>
                </c:pt>
                <c:pt idx="284">
                  <c:v>2.221671469357978</c:v>
                </c:pt>
                <c:pt idx="285">
                  <c:v>1.358929250006836</c:v>
                </c:pt>
                <c:pt idx="286">
                  <c:v>0.996048728000694</c:v>
                </c:pt>
                <c:pt idx="287">
                  <c:v>1.170363053897479</c:v>
                </c:pt>
                <c:pt idx="288">
                  <c:v>1.639706518646787</c:v>
                </c:pt>
                <c:pt idx="289">
                  <c:v>1.191712446956224</c:v>
                </c:pt>
                <c:pt idx="290">
                  <c:v>1.366015204681566</c:v>
                </c:pt>
                <c:pt idx="291">
                  <c:v>1.012330213048738</c:v>
                </c:pt>
                <c:pt idx="292">
                  <c:v>0.49226469382249</c:v>
                </c:pt>
                <c:pt idx="293">
                  <c:v>0.331242903960211</c:v>
                </c:pt>
                <c:pt idx="294">
                  <c:v>-0.731398866088357</c:v>
                </c:pt>
                <c:pt idx="295">
                  <c:v>0.879714369436046</c:v>
                </c:pt>
                <c:pt idx="296">
                  <c:v>0.897407973088972</c:v>
                </c:pt>
                <c:pt idx="297">
                  <c:v>1.010325887191039</c:v>
                </c:pt>
                <c:pt idx="298">
                  <c:v>-0.0454508485491998</c:v>
                </c:pt>
                <c:pt idx="299">
                  <c:v>0.578299055925163</c:v>
                </c:pt>
                <c:pt idx="300">
                  <c:v>1.641633275419504</c:v>
                </c:pt>
                <c:pt idx="301">
                  <c:v>0.799253498421957</c:v>
                </c:pt>
                <c:pt idx="302">
                  <c:v>1.28932785585459</c:v>
                </c:pt>
                <c:pt idx="303">
                  <c:v>0.698961071001033</c:v>
                </c:pt>
                <c:pt idx="304">
                  <c:v>1.639157890719811</c:v>
                </c:pt>
                <c:pt idx="305">
                  <c:v>0.759600953749276</c:v>
                </c:pt>
                <c:pt idx="306">
                  <c:v>1.723458563541791</c:v>
                </c:pt>
                <c:pt idx="307">
                  <c:v>0.766469995281499</c:v>
                </c:pt>
                <c:pt idx="308">
                  <c:v>0.441374159414271</c:v>
                </c:pt>
                <c:pt idx="309">
                  <c:v>0.684166498073548</c:v>
                </c:pt>
                <c:pt idx="310">
                  <c:v>1.198504944605954</c:v>
                </c:pt>
                <c:pt idx="311">
                  <c:v>0.640887039646537</c:v>
                </c:pt>
                <c:pt idx="312">
                  <c:v>-0.00722688262506763</c:v>
                </c:pt>
                <c:pt idx="313">
                  <c:v>0.611986423472645</c:v>
                </c:pt>
                <c:pt idx="314">
                  <c:v>0.826632332739812</c:v>
                </c:pt>
                <c:pt idx="315">
                  <c:v>0.339902017906089</c:v>
                </c:pt>
                <c:pt idx="316">
                  <c:v>1.012408395776503</c:v>
                </c:pt>
                <c:pt idx="317">
                  <c:v>0.850749925833684</c:v>
                </c:pt>
                <c:pt idx="318">
                  <c:v>0.824056655805024</c:v>
                </c:pt>
                <c:pt idx="319">
                  <c:v>0.0716420115148144</c:v>
                </c:pt>
                <c:pt idx="320">
                  <c:v>1.708869545934153</c:v>
                </c:pt>
                <c:pt idx="321">
                  <c:v>0.268821722817883</c:v>
                </c:pt>
                <c:pt idx="322">
                  <c:v>0.859490781698857</c:v>
                </c:pt>
                <c:pt idx="323">
                  <c:v>1.218476108516958</c:v>
                </c:pt>
                <c:pt idx="324">
                  <c:v>1.554921662413927</c:v>
                </c:pt>
                <c:pt idx="325">
                  <c:v>1.087252897884847</c:v>
                </c:pt>
                <c:pt idx="326">
                  <c:v>0.479684812162204</c:v>
                </c:pt>
                <c:pt idx="327">
                  <c:v>0.738712885729643</c:v>
                </c:pt>
                <c:pt idx="328">
                  <c:v>0.317460547983187</c:v>
                </c:pt>
                <c:pt idx="329">
                  <c:v>0.478821276700539</c:v>
                </c:pt>
                <c:pt idx="330">
                  <c:v>0.940816331273084</c:v>
                </c:pt>
                <c:pt idx="331">
                  <c:v>1.020342015108456</c:v>
                </c:pt>
                <c:pt idx="332">
                  <c:v>0.503822437799703</c:v>
                </c:pt>
                <c:pt idx="333">
                  <c:v>1.149929035620633</c:v>
                </c:pt>
                <c:pt idx="334">
                  <c:v>0.266226563179966</c:v>
                </c:pt>
                <c:pt idx="335">
                  <c:v>0.809259314775378</c:v>
                </c:pt>
                <c:pt idx="336">
                  <c:v>0.589974888324957</c:v>
                </c:pt>
                <c:pt idx="337">
                  <c:v>0.515522481208095</c:v>
                </c:pt>
                <c:pt idx="338">
                  <c:v>0.59363445969706</c:v>
                </c:pt>
                <c:pt idx="339">
                  <c:v>0.414245856270495</c:v>
                </c:pt>
                <c:pt idx="340">
                  <c:v>0.69900107252289</c:v>
                </c:pt>
                <c:pt idx="341">
                  <c:v>0.893942975783539</c:v>
                </c:pt>
                <c:pt idx="342">
                  <c:v>1.015166261283715</c:v>
                </c:pt>
                <c:pt idx="343">
                  <c:v>0.937451997596665</c:v>
                </c:pt>
                <c:pt idx="344">
                  <c:v>1.505585047320044</c:v>
                </c:pt>
                <c:pt idx="345">
                  <c:v>0.923854835667571</c:v>
                </c:pt>
                <c:pt idx="346">
                  <c:v>0.645408591018105</c:v>
                </c:pt>
                <c:pt idx="347">
                  <c:v>1.002197703370145</c:v>
                </c:pt>
                <c:pt idx="348">
                  <c:v>1.103362518285157</c:v>
                </c:pt>
                <c:pt idx="349">
                  <c:v>0.21143621879731</c:v>
                </c:pt>
                <c:pt idx="350">
                  <c:v>0.585692473143751</c:v>
                </c:pt>
                <c:pt idx="351">
                  <c:v>-0.152381413246666</c:v>
                </c:pt>
                <c:pt idx="352">
                  <c:v>0.766327128907763</c:v>
                </c:pt>
                <c:pt idx="353">
                  <c:v>1.093714908730132</c:v>
                </c:pt>
                <c:pt idx="354">
                  <c:v>1.104122584149531</c:v>
                </c:pt>
                <c:pt idx="355">
                  <c:v>0.837291779359505</c:v>
                </c:pt>
                <c:pt idx="356">
                  <c:v>0.805902165794444</c:v>
                </c:pt>
                <c:pt idx="357">
                  <c:v>0.78869545053876</c:v>
                </c:pt>
                <c:pt idx="358">
                  <c:v>1.196624233957085</c:v>
                </c:pt>
                <c:pt idx="359">
                  <c:v>1.000006811809332</c:v>
                </c:pt>
                <c:pt idx="360">
                  <c:v>0.494534623607603</c:v>
                </c:pt>
                <c:pt idx="361">
                  <c:v>0.343415407752977</c:v>
                </c:pt>
                <c:pt idx="362">
                  <c:v>-0.0707678521332499</c:v>
                </c:pt>
                <c:pt idx="363">
                  <c:v>0.166823282347054</c:v>
                </c:pt>
                <c:pt idx="364">
                  <c:v>0.226112570485183</c:v>
                </c:pt>
                <c:pt idx="365">
                  <c:v>0.813288932038011</c:v>
                </c:pt>
                <c:pt idx="366">
                  <c:v>0.474036496174859</c:v>
                </c:pt>
                <c:pt idx="367">
                  <c:v>0.0647538972061219</c:v>
                </c:pt>
                <c:pt idx="368">
                  <c:v>1.469983172090613</c:v>
                </c:pt>
                <c:pt idx="369">
                  <c:v>0.806606948663585</c:v>
                </c:pt>
                <c:pt idx="370">
                  <c:v>0.382205834915089</c:v>
                </c:pt>
                <c:pt idx="371">
                  <c:v>0.910347144362555</c:v>
                </c:pt>
                <c:pt idx="372">
                  <c:v>1.65001212663548</c:v>
                </c:pt>
                <c:pt idx="373">
                  <c:v>-0.20068951747129</c:v>
                </c:pt>
                <c:pt idx="374">
                  <c:v>0.101786780390709</c:v>
                </c:pt>
                <c:pt idx="375">
                  <c:v>0.219134971165475</c:v>
                </c:pt>
                <c:pt idx="376">
                  <c:v>0.471537871228917</c:v>
                </c:pt>
                <c:pt idx="377">
                  <c:v>0.0645980111609989</c:v>
                </c:pt>
                <c:pt idx="378">
                  <c:v>0.0424068856816312</c:v>
                </c:pt>
                <c:pt idx="379">
                  <c:v>0.144200265303113</c:v>
                </c:pt>
                <c:pt idx="380">
                  <c:v>-0.137503300343646</c:v>
                </c:pt>
                <c:pt idx="381">
                  <c:v>0.195922850687875</c:v>
                </c:pt>
                <c:pt idx="382">
                  <c:v>-0.672931311741481</c:v>
                </c:pt>
                <c:pt idx="383">
                  <c:v>0.0736845208066418</c:v>
                </c:pt>
                <c:pt idx="384">
                  <c:v>0.262796233831901</c:v>
                </c:pt>
                <c:pt idx="385">
                  <c:v>-0.182413312683288</c:v>
                </c:pt>
                <c:pt idx="386">
                  <c:v>0.270484292112178</c:v>
                </c:pt>
                <c:pt idx="387">
                  <c:v>0.135456458951432</c:v>
                </c:pt>
                <c:pt idx="388">
                  <c:v>0.475783913936462</c:v>
                </c:pt>
                <c:pt idx="389">
                  <c:v>-0.517282885403761</c:v>
                </c:pt>
                <c:pt idx="390">
                  <c:v>-0.00910800143892081</c:v>
                </c:pt>
                <c:pt idx="391">
                  <c:v>0.277415597808894</c:v>
                </c:pt>
                <c:pt idx="392">
                  <c:v>-1.139325724787164</c:v>
                </c:pt>
                <c:pt idx="393">
                  <c:v>-1.02080778856676</c:v>
                </c:pt>
                <c:pt idx="394">
                  <c:v>-0.200984552664305</c:v>
                </c:pt>
                <c:pt idx="395">
                  <c:v>0.971606936783897</c:v>
                </c:pt>
                <c:pt idx="396">
                  <c:v>0.37609170813614</c:v>
                </c:pt>
                <c:pt idx="397">
                  <c:v>-0.682794104220056</c:v>
                </c:pt>
                <c:pt idx="398">
                  <c:v>-0.176153018636828</c:v>
                </c:pt>
                <c:pt idx="399">
                  <c:v>0.332274070985541</c:v>
                </c:pt>
                <c:pt idx="400">
                  <c:v>0.303646068404492</c:v>
                </c:pt>
                <c:pt idx="401">
                  <c:v>-0.252465124701307</c:v>
                </c:pt>
                <c:pt idx="402">
                  <c:v>-0.68067285928631</c:v>
                </c:pt>
                <c:pt idx="403">
                  <c:v>-0.241784065702616</c:v>
                </c:pt>
                <c:pt idx="404">
                  <c:v>0.461380125889875</c:v>
                </c:pt>
                <c:pt idx="405">
                  <c:v>-0.838080602469834</c:v>
                </c:pt>
                <c:pt idx="406">
                  <c:v>1.140243299807814</c:v>
                </c:pt>
                <c:pt idx="407">
                  <c:v>0.254354035108012</c:v>
                </c:pt>
                <c:pt idx="408">
                  <c:v>0.145006167005071</c:v>
                </c:pt>
                <c:pt idx="409">
                  <c:v>-0.0953395080363336</c:v>
                </c:pt>
                <c:pt idx="410">
                  <c:v>0.290489940818464</c:v>
                </c:pt>
                <c:pt idx="411">
                  <c:v>0.375374877333498</c:v>
                </c:pt>
                <c:pt idx="412">
                  <c:v>0.615175428168812</c:v>
                </c:pt>
                <c:pt idx="413">
                  <c:v>0.311334254641621</c:v>
                </c:pt>
                <c:pt idx="414">
                  <c:v>0.406917245285942</c:v>
                </c:pt>
                <c:pt idx="415">
                  <c:v>0.0501682984039303</c:v>
                </c:pt>
                <c:pt idx="416">
                  <c:v>0.406009814975139</c:v>
                </c:pt>
                <c:pt idx="417">
                  <c:v>0.0983899127788618</c:v>
                </c:pt>
                <c:pt idx="418">
                  <c:v>0.0466201728349078</c:v>
                </c:pt>
                <c:pt idx="419">
                  <c:v>-0.326340614182285</c:v>
                </c:pt>
                <c:pt idx="420">
                  <c:v>-0.02374330166201</c:v>
                </c:pt>
                <c:pt idx="421">
                  <c:v>-0.379320583930983</c:v>
                </c:pt>
                <c:pt idx="422">
                  <c:v>0.115863563341002</c:v>
                </c:pt>
                <c:pt idx="423">
                  <c:v>0.252205344462834</c:v>
                </c:pt>
                <c:pt idx="424">
                  <c:v>1.133223396347232</c:v>
                </c:pt>
                <c:pt idx="425">
                  <c:v>1.210079746207661</c:v>
                </c:pt>
                <c:pt idx="426">
                  <c:v>0.328430694255441</c:v>
                </c:pt>
                <c:pt idx="427">
                  <c:v>0.235871539243338</c:v>
                </c:pt>
                <c:pt idx="428">
                  <c:v>0.454854816314265</c:v>
                </c:pt>
                <c:pt idx="429">
                  <c:v>0.558817422703652</c:v>
                </c:pt>
                <c:pt idx="430">
                  <c:v>0.280523620329515</c:v>
                </c:pt>
                <c:pt idx="431">
                  <c:v>0.0630384717670143</c:v>
                </c:pt>
                <c:pt idx="432">
                  <c:v>0.869502851316</c:v>
                </c:pt>
                <c:pt idx="433">
                  <c:v>-0.451968476908771</c:v>
                </c:pt>
                <c:pt idx="434">
                  <c:v>-0.109171917768915</c:v>
                </c:pt>
                <c:pt idx="435">
                  <c:v>0.888288421135698</c:v>
                </c:pt>
                <c:pt idx="436">
                  <c:v>0.288890680035799</c:v>
                </c:pt>
                <c:pt idx="437">
                  <c:v>1.252377422064149</c:v>
                </c:pt>
                <c:pt idx="438">
                  <c:v>0.889245613524944</c:v>
                </c:pt>
                <c:pt idx="439">
                  <c:v>1.081507043649247</c:v>
                </c:pt>
                <c:pt idx="440">
                  <c:v>0.172401023587179</c:v>
                </c:pt>
                <c:pt idx="441">
                  <c:v>0.422356937882633</c:v>
                </c:pt>
                <c:pt idx="442">
                  <c:v>0.57453035263257</c:v>
                </c:pt>
                <c:pt idx="443">
                  <c:v>0.227729801288196</c:v>
                </c:pt>
                <c:pt idx="444">
                  <c:v>0.695484468411499</c:v>
                </c:pt>
                <c:pt idx="445">
                  <c:v>0.12470346169586</c:v>
                </c:pt>
                <c:pt idx="446">
                  <c:v>1.196216951656855</c:v>
                </c:pt>
                <c:pt idx="447">
                  <c:v>0.500361954035376</c:v>
                </c:pt>
                <c:pt idx="448">
                  <c:v>-0.0646611389461771</c:v>
                </c:pt>
                <c:pt idx="449">
                  <c:v>0.929632810712999</c:v>
                </c:pt>
                <c:pt idx="450">
                  <c:v>0.0101332469812668</c:v>
                </c:pt>
                <c:pt idx="451">
                  <c:v>-0.236807693091197</c:v>
                </c:pt>
                <c:pt idx="452">
                  <c:v>-0.515736316199968</c:v>
                </c:pt>
                <c:pt idx="453">
                  <c:v>1.35360905426317</c:v>
                </c:pt>
                <c:pt idx="454">
                  <c:v>1.080808474765559</c:v>
                </c:pt>
                <c:pt idx="455">
                  <c:v>-0.386927760741371</c:v>
                </c:pt>
                <c:pt idx="456">
                  <c:v>-0.102910853295695</c:v>
                </c:pt>
                <c:pt idx="457">
                  <c:v>-0.4302698756168</c:v>
                </c:pt>
                <c:pt idx="458">
                  <c:v>0.234391971150482</c:v>
                </c:pt>
                <c:pt idx="459">
                  <c:v>0.725922071815189</c:v>
                </c:pt>
                <c:pt idx="460">
                  <c:v>0.278150393974602</c:v>
                </c:pt>
                <c:pt idx="461">
                  <c:v>0.18858805350162</c:v>
                </c:pt>
                <c:pt idx="462">
                  <c:v>-0.14393568703833</c:v>
                </c:pt>
                <c:pt idx="463">
                  <c:v>0.283114819383412</c:v>
                </c:pt>
                <c:pt idx="464">
                  <c:v>-0.957931248241778</c:v>
                </c:pt>
                <c:pt idx="465">
                  <c:v>0.0111263014047696</c:v>
                </c:pt>
                <c:pt idx="466">
                  <c:v>0.124937246746118</c:v>
                </c:pt>
                <c:pt idx="467">
                  <c:v>0.242796991848701</c:v>
                </c:pt>
                <c:pt idx="468">
                  <c:v>0.289101214864641</c:v>
                </c:pt>
                <c:pt idx="469">
                  <c:v>0.216607504922946</c:v>
                </c:pt>
                <c:pt idx="470">
                  <c:v>0.186762923627906</c:v>
                </c:pt>
                <c:pt idx="471">
                  <c:v>0.159048735957091</c:v>
                </c:pt>
                <c:pt idx="472">
                  <c:v>0.176945763028616</c:v>
                </c:pt>
                <c:pt idx="473">
                  <c:v>0.737674920498774</c:v>
                </c:pt>
                <c:pt idx="474">
                  <c:v>0.696716152159347</c:v>
                </c:pt>
                <c:pt idx="475">
                  <c:v>0.143062222335458</c:v>
                </c:pt>
                <c:pt idx="476">
                  <c:v>0.176035131366091</c:v>
                </c:pt>
                <c:pt idx="477">
                  <c:v>0.455545858165551</c:v>
                </c:pt>
                <c:pt idx="478">
                  <c:v>1.00585520238089</c:v>
                </c:pt>
                <c:pt idx="479">
                  <c:v>1.037141635146326</c:v>
                </c:pt>
                <c:pt idx="480">
                  <c:v>1.481359472110153</c:v>
                </c:pt>
                <c:pt idx="481">
                  <c:v>0.737192486237026</c:v>
                </c:pt>
                <c:pt idx="482">
                  <c:v>0.973328994407851</c:v>
                </c:pt>
                <c:pt idx="483">
                  <c:v>-0.179973533633075</c:v>
                </c:pt>
                <c:pt idx="484">
                  <c:v>0.527053869228321</c:v>
                </c:pt>
                <c:pt idx="485">
                  <c:v>0.0667035256053974</c:v>
                </c:pt>
                <c:pt idx="486">
                  <c:v>-0.267492131246911</c:v>
                </c:pt>
                <c:pt idx="487">
                  <c:v>0.382931105779392</c:v>
                </c:pt>
                <c:pt idx="488">
                  <c:v>1.217160070818954</c:v>
                </c:pt>
                <c:pt idx="489">
                  <c:v>0.162047192210467</c:v>
                </c:pt>
                <c:pt idx="490">
                  <c:v>-0.170585706161204</c:v>
                </c:pt>
                <c:pt idx="491">
                  <c:v>-0.222824072637881</c:v>
                </c:pt>
                <c:pt idx="492">
                  <c:v>-0.218675760491648</c:v>
                </c:pt>
                <c:pt idx="493">
                  <c:v>0.270121608476737</c:v>
                </c:pt>
                <c:pt idx="494">
                  <c:v>-0.279760770821206</c:v>
                </c:pt>
                <c:pt idx="495">
                  <c:v>0.215375329787229</c:v>
                </c:pt>
                <c:pt idx="496">
                  <c:v>0.898710700669709</c:v>
                </c:pt>
                <c:pt idx="497">
                  <c:v>0.172958203918501</c:v>
                </c:pt>
                <c:pt idx="498">
                  <c:v>-0.124646712424432</c:v>
                </c:pt>
                <c:pt idx="499">
                  <c:v>-0.219922298483065</c:v>
                </c:pt>
                <c:pt idx="500">
                  <c:v>0.460748803788434</c:v>
                </c:pt>
                <c:pt idx="501">
                  <c:v>0.744575658698928</c:v>
                </c:pt>
                <c:pt idx="502">
                  <c:v>0.229667186526206</c:v>
                </c:pt>
                <c:pt idx="503">
                  <c:v>0.322916652357723</c:v>
                </c:pt>
                <c:pt idx="504">
                  <c:v>0.243079154511261</c:v>
                </c:pt>
                <c:pt idx="505">
                  <c:v>0.425051318722225</c:v>
                </c:pt>
                <c:pt idx="506">
                  <c:v>0.428582981110037</c:v>
                </c:pt>
                <c:pt idx="507">
                  <c:v>0.564209676040748</c:v>
                </c:pt>
                <c:pt idx="508">
                  <c:v>2.09305015129797</c:v>
                </c:pt>
                <c:pt idx="509">
                  <c:v>1.895865103506299</c:v>
                </c:pt>
                <c:pt idx="510">
                  <c:v>0.559526784196643</c:v>
                </c:pt>
                <c:pt idx="511">
                  <c:v>0.981308712617118</c:v>
                </c:pt>
                <c:pt idx="512">
                  <c:v>0.757784115985084</c:v>
                </c:pt>
                <c:pt idx="513">
                  <c:v>1.013385300613804</c:v>
                </c:pt>
                <c:pt idx="514">
                  <c:v>1.266136388855038</c:v>
                </c:pt>
                <c:pt idx="515">
                  <c:v>1.654833658513944</c:v>
                </c:pt>
                <c:pt idx="516">
                  <c:v>1.31995451091085</c:v>
                </c:pt>
                <c:pt idx="517">
                  <c:v>1.620030797104156</c:v>
                </c:pt>
                <c:pt idx="518">
                  <c:v>1.843004856375998</c:v>
                </c:pt>
                <c:pt idx="519">
                  <c:v>1.980776965422113</c:v>
                </c:pt>
                <c:pt idx="520">
                  <c:v>1.390185212075871</c:v>
                </c:pt>
                <c:pt idx="521">
                  <c:v>1.64319306612202</c:v>
                </c:pt>
                <c:pt idx="522">
                  <c:v>1.062335409486404</c:v>
                </c:pt>
                <c:pt idx="523">
                  <c:v>1.17581035069794</c:v>
                </c:pt>
                <c:pt idx="524">
                  <c:v>1.200777075203255</c:v>
                </c:pt>
                <c:pt idx="525">
                  <c:v>0.367412291698141</c:v>
                </c:pt>
                <c:pt idx="526">
                  <c:v>0.792965826658696</c:v>
                </c:pt>
                <c:pt idx="527">
                  <c:v>0.620200734610558</c:v>
                </c:pt>
                <c:pt idx="528">
                  <c:v>0.644355665201444</c:v>
                </c:pt>
                <c:pt idx="529">
                  <c:v>0.629803762697182</c:v>
                </c:pt>
                <c:pt idx="530">
                  <c:v>0.774286877822587</c:v>
                </c:pt>
                <c:pt idx="531">
                  <c:v>1.062313686354621</c:v>
                </c:pt>
                <c:pt idx="532">
                  <c:v>1.376729164370363</c:v>
                </c:pt>
                <c:pt idx="533">
                  <c:v>0.914513113900184</c:v>
                </c:pt>
                <c:pt idx="534">
                  <c:v>1.201895222022588</c:v>
                </c:pt>
                <c:pt idx="535">
                  <c:v>1.656483692527657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A2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Sheet1!$B$2:$B$537</c:f>
              <c:numCache>
                <c:formatCode>General</c:formatCode>
                <c:ptCount val="536"/>
                <c:pt idx="0">
                  <c:v>1.55926586989617</c:v>
                </c:pt>
                <c:pt idx="1">
                  <c:v>1.062411646190872</c:v>
                </c:pt>
                <c:pt idx="2">
                  <c:v>1.313631876147399</c:v>
                </c:pt>
                <c:pt idx="3">
                  <c:v>1.39367512493779</c:v>
                </c:pt>
                <c:pt idx="4">
                  <c:v>0.169836048885793</c:v>
                </c:pt>
                <c:pt idx="5">
                  <c:v>0.661796526951577</c:v>
                </c:pt>
                <c:pt idx="6">
                  <c:v>1.878876345370937</c:v>
                </c:pt>
                <c:pt idx="7">
                  <c:v>1.945240397676244</c:v>
                </c:pt>
                <c:pt idx="8">
                  <c:v>1.395093967963404</c:v>
                </c:pt>
                <c:pt idx="9">
                  <c:v>1.85714392484421</c:v>
                </c:pt>
                <c:pt idx="10">
                  <c:v>1.499654804031077</c:v>
                </c:pt>
                <c:pt idx="11">
                  <c:v>0.136324380493919</c:v>
                </c:pt>
                <c:pt idx="12">
                  <c:v>-0.228606434841709</c:v>
                </c:pt>
                <c:pt idx="13">
                  <c:v>0.15698999451154</c:v>
                </c:pt>
                <c:pt idx="14">
                  <c:v>0.941766052837074</c:v>
                </c:pt>
                <c:pt idx="15">
                  <c:v>0.841731769003798</c:v>
                </c:pt>
                <c:pt idx="16">
                  <c:v>1.30978924516038</c:v>
                </c:pt>
                <c:pt idx="17">
                  <c:v>0.980228823089043</c:v>
                </c:pt>
                <c:pt idx="18">
                  <c:v>0.726925356089154</c:v>
                </c:pt>
                <c:pt idx="19">
                  <c:v>0.961219853221343</c:v>
                </c:pt>
                <c:pt idx="20">
                  <c:v>0.816955786077362</c:v>
                </c:pt>
                <c:pt idx="21">
                  <c:v>0.661814929143019</c:v>
                </c:pt>
                <c:pt idx="22">
                  <c:v>0.77555318471025</c:v>
                </c:pt>
                <c:pt idx="23">
                  <c:v>1.058863580997011</c:v>
                </c:pt>
                <c:pt idx="24">
                  <c:v>1.888418880930681</c:v>
                </c:pt>
                <c:pt idx="25">
                  <c:v>0.939111081054006</c:v>
                </c:pt>
                <c:pt idx="26">
                  <c:v>0.322266504734374</c:v>
                </c:pt>
                <c:pt idx="27">
                  <c:v>1.645469317643905</c:v>
                </c:pt>
                <c:pt idx="28">
                  <c:v>0.983015025172039</c:v>
                </c:pt>
                <c:pt idx="29">
                  <c:v>1.599768600285932</c:v>
                </c:pt>
                <c:pt idx="30">
                  <c:v>1.362308198240735</c:v>
                </c:pt>
                <c:pt idx="31">
                  <c:v>0.467465049291676</c:v>
                </c:pt>
                <c:pt idx="32">
                  <c:v>0.978012614475289</c:v>
                </c:pt>
                <c:pt idx="33">
                  <c:v>0.934811417134372</c:v>
                </c:pt>
                <c:pt idx="34">
                  <c:v>1.074499422007347</c:v>
                </c:pt>
                <c:pt idx="35">
                  <c:v>1.450121995629936</c:v>
                </c:pt>
                <c:pt idx="36">
                  <c:v>0.11609649213607</c:v>
                </c:pt>
                <c:pt idx="37">
                  <c:v>-0.0130608277568609</c:v>
                </c:pt>
                <c:pt idx="38">
                  <c:v>0.691044659100067</c:v>
                </c:pt>
                <c:pt idx="39">
                  <c:v>0.0451940926774002</c:v>
                </c:pt>
                <c:pt idx="40">
                  <c:v>1.081829513454302</c:v>
                </c:pt>
                <c:pt idx="41">
                  <c:v>0.76732156026294</c:v>
                </c:pt>
                <c:pt idx="42">
                  <c:v>1.051388380260051</c:v>
                </c:pt>
                <c:pt idx="43">
                  <c:v>0.948318030523115</c:v>
                </c:pt>
                <c:pt idx="44">
                  <c:v>0.966241953966125</c:v>
                </c:pt>
                <c:pt idx="45">
                  <c:v>1.870024874316366</c:v>
                </c:pt>
                <c:pt idx="46">
                  <c:v>0.818460781014593</c:v>
                </c:pt>
                <c:pt idx="47">
                  <c:v>0.929259316974131</c:v>
                </c:pt>
                <c:pt idx="48">
                  <c:v>1.202231491531627</c:v>
                </c:pt>
                <c:pt idx="49">
                  <c:v>0.889073000439274</c:v>
                </c:pt>
                <c:pt idx="50">
                  <c:v>1.881808912570426</c:v>
                </c:pt>
                <c:pt idx="51">
                  <c:v>1.179110750278426</c:v>
                </c:pt>
                <c:pt idx="52">
                  <c:v>0.719377139670895</c:v>
                </c:pt>
                <c:pt idx="53">
                  <c:v>1.082951651875475</c:v>
                </c:pt>
                <c:pt idx="54">
                  <c:v>1.24596300990493</c:v>
                </c:pt>
                <c:pt idx="55">
                  <c:v>1.242942833666833</c:v>
                </c:pt>
                <c:pt idx="56">
                  <c:v>1.525004611537051</c:v>
                </c:pt>
                <c:pt idx="57">
                  <c:v>1.440929834473352</c:v>
                </c:pt>
                <c:pt idx="58">
                  <c:v>1.283134227294593</c:v>
                </c:pt>
                <c:pt idx="59">
                  <c:v>1.480534197594626</c:v>
                </c:pt>
                <c:pt idx="60">
                  <c:v>1.071508421954014</c:v>
                </c:pt>
                <c:pt idx="61">
                  <c:v>1.015328984329444</c:v>
                </c:pt>
                <c:pt idx="62">
                  <c:v>1.573234690863637</c:v>
                </c:pt>
                <c:pt idx="63">
                  <c:v>1.159927236613179</c:v>
                </c:pt>
                <c:pt idx="64">
                  <c:v>2.119791832716792</c:v>
                </c:pt>
                <c:pt idx="65">
                  <c:v>1.148754804218703</c:v>
                </c:pt>
                <c:pt idx="66">
                  <c:v>0.937650308569269</c:v>
                </c:pt>
                <c:pt idx="67">
                  <c:v>0.607196779217499</c:v>
                </c:pt>
                <c:pt idx="68">
                  <c:v>1.246839906341678</c:v>
                </c:pt>
                <c:pt idx="69">
                  <c:v>2.185367121886904</c:v>
                </c:pt>
                <c:pt idx="70">
                  <c:v>1.288120268004913</c:v>
                </c:pt>
                <c:pt idx="71">
                  <c:v>1.475676661956</c:v>
                </c:pt>
                <c:pt idx="72">
                  <c:v>2.155456264904076</c:v>
                </c:pt>
                <c:pt idx="73">
                  <c:v>0.996530695852249</c:v>
                </c:pt>
                <c:pt idx="74">
                  <c:v>0.824734495256885</c:v>
                </c:pt>
                <c:pt idx="75">
                  <c:v>1.133546968864555</c:v>
                </c:pt>
                <c:pt idx="76">
                  <c:v>1.269836338093495</c:v>
                </c:pt>
                <c:pt idx="77">
                  <c:v>1.028706995109121</c:v>
                </c:pt>
                <c:pt idx="78">
                  <c:v>1.509611232210221</c:v>
                </c:pt>
                <c:pt idx="79">
                  <c:v>1.45644484875953</c:v>
                </c:pt>
                <c:pt idx="80">
                  <c:v>1.308427877482401</c:v>
                </c:pt>
                <c:pt idx="81">
                  <c:v>0.612839471318902</c:v>
                </c:pt>
                <c:pt idx="82">
                  <c:v>0.581689200188697</c:v>
                </c:pt>
                <c:pt idx="83">
                  <c:v>1.51434843380332</c:v>
                </c:pt>
                <c:pt idx="84">
                  <c:v>1.633181467249758</c:v>
                </c:pt>
                <c:pt idx="85">
                  <c:v>1.669145738270051</c:v>
                </c:pt>
                <c:pt idx="86">
                  <c:v>1.33817361938895</c:v>
                </c:pt>
                <c:pt idx="87">
                  <c:v>1.558808607051058</c:v>
                </c:pt>
                <c:pt idx="88">
                  <c:v>1.040957055331044</c:v>
                </c:pt>
                <c:pt idx="89">
                  <c:v>1.103180223768942</c:v>
                </c:pt>
                <c:pt idx="90">
                  <c:v>1.545398835797892</c:v>
                </c:pt>
                <c:pt idx="91">
                  <c:v>0.746666784947287</c:v>
                </c:pt>
                <c:pt idx="92">
                  <c:v>0.663913547736523</c:v>
                </c:pt>
                <c:pt idx="93">
                  <c:v>1.150414932979405</c:v>
                </c:pt>
                <c:pt idx="94">
                  <c:v>1.15875928431894</c:v>
                </c:pt>
                <c:pt idx="95">
                  <c:v>0.451983405760021</c:v>
                </c:pt>
                <c:pt idx="96">
                  <c:v>1.019740011702073</c:v>
                </c:pt>
                <c:pt idx="97">
                  <c:v>0.868644714009156</c:v>
                </c:pt>
                <c:pt idx="98">
                  <c:v>0.714955661175545</c:v>
                </c:pt>
                <c:pt idx="99">
                  <c:v>0.873596709315448</c:v>
                </c:pt>
                <c:pt idx="100">
                  <c:v>1.332648419228126</c:v>
                </c:pt>
                <c:pt idx="101">
                  <c:v>1.930010195131752</c:v>
                </c:pt>
                <c:pt idx="102">
                  <c:v>1.210932221975698</c:v>
                </c:pt>
                <c:pt idx="103">
                  <c:v>1.885158467820069</c:v>
                </c:pt>
                <c:pt idx="104">
                  <c:v>1.630564675924989</c:v>
                </c:pt>
                <c:pt idx="105">
                  <c:v>1.593961464942371</c:v>
                </c:pt>
                <c:pt idx="106">
                  <c:v>1.71785312822849</c:v>
                </c:pt>
                <c:pt idx="107">
                  <c:v>2.132221862978485</c:v>
                </c:pt>
                <c:pt idx="108">
                  <c:v>1.675076838672974</c:v>
                </c:pt>
                <c:pt idx="109">
                  <c:v>0.974573341361876</c:v>
                </c:pt>
                <c:pt idx="110">
                  <c:v>0.131507227713087</c:v>
                </c:pt>
                <c:pt idx="111">
                  <c:v>1.529542916846158</c:v>
                </c:pt>
                <c:pt idx="112">
                  <c:v>1.300748230875671</c:v>
                </c:pt>
                <c:pt idx="113">
                  <c:v>1.428572565346974</c:v>
                </c:pt>
                <c:pt idx="114">
                  <c:v>1.856645314346917</c:v>
                </c:pt>
                <c:pt idx="115">
                  <c:v>1.56529277185224</c:v>
                </c:pt>
                <c:pt idx="116">
                  <c:v>0.79749564678576</c:v>
                </c:pt>
                <c:pt idx="117">
                  <c:v>0.849251116708053</c:v>
                </c:pt>
                <c:pt idx="118">
                  <c:v>1.904254656101086</c:v>
                </c:pt>
                <c:pt idx="119">
                  <c:v>1.701854280554442</c:v>
                </c:pt>
                <c:pt idx="120">
                  <c:v>1.775555869086172</c:v>
                </c:pt>
                <c:pt idx="121">
                  <c:v>1.388152281990621</c:v>
                </c:pt>
                <c:pt idx="122">
                  <c:v>1.030572967057173</c:v>
                </c:pt>
                <c:pt idx="123">
                  <c:v>1.030474937750911</c:v>
                </c:pt>
                <c:pt idx="124">
                  <c:v>0.878295362446061</c:v>
                </c:pt>
                <c:pt idx="125">
                  <c:v>1.190488805906617</c:v>
                </c:pt>
                <c:pt idx="126">
                  <c:v>0.649808859092051</c:v>
                </c:pt>
                <c:pt idx="127">
                  <c:v>1.137575261885328</c:v>
                </c:pt>
                <c:pt idx="128">
                  <c:v>1.098914905196224</c:v>
                </c:pt>
                <c:pt idx="129">
                  <c:v>0.99712707775844</c:v>
                </c:pt>
                <c:pt idx="130">
                  <c:v>0.757704160881681</c:v>
                </c:pt>
                <c:pt idx="131">
                  <c:v>0.675332202189119</c:v>
                </c:pt>
                <c:pt idx="132">
                  <c:v>2.061583566870642</c:v>
                </c:pt>
                <c:pt idx="133">
                  <c:v>1.090382280706713</c:v>
                </c:pt>
                <c:pt idx="134">
                  <c:v>0.882858971627283</c:v>
                </c:pt>
                <c:pt idx="135">
                  <c:v>0.811508357038837</c:v>
                </c:pt>
                <c:pt idx="136">
                  <c:v>0.889708636273364</c:v>
                </c:pt>
                <c:pt idx="137">
                  <c:v>0.932036223040217</c:v>
                </c:pt>
                <c:pt idx="138">
                  <c:v>0.120072563314183</c:v>
                </c:pt>
                <c:pt idx="139">
                  <c:v>1.233217171401864</c:v>
                </c:pt>
                <c:pt idx="140">
                  <c:v>1.271216429953542</c:v>
                </c:pt>
                <c:pt idx="141">
                  <c:v>1.238490752690744</c:v>
                </c:pt>
                <c:pt idx="142">
                  <c:v>1.246708351771993</c:v>
                </c:pt>
                <c:pt idx="143">
                  <c:v>1.193215846273749</c:v>
                </c:pt>
                <c:pt idx="144">
                  <c:v>1.055145247754836</c:v>
                </c:pt>
                <c:pt idx="145">
                  <c:v>1.009956872807197</c:v>
                </c:pt>
                <c:pt idx="146">
                  <c:v>1.178582621495554</c:v>
                </c:pt>
                <c:pt idx="147">
                  <c:v>0.975067861587537</c:v>
                </c:pt>
                <c:pt idx="148">
                  <c:v>1.295204588050816</c:v>
                </c:pt>
                <c:pt idx="149">
                  <c:v>1.184984609108997</c:v>
                </c:pt>
                <c:pt idx="150">
                  <c:v>0.428131772765784</c:v>
                </c:pt>
                <c:pt idx="151">
                  <c:v>1.353581578333585</c:v>
                </c:pt>
                <c:pt idx="152">
                  <c:v>0.282091422177091</c:v>
                </c:pt>
                <c:pt idx="153">
                  <c:v>1.860436379389176</c:v>
                </c:pt>
                <c:pt idx="154">
                  <c:v>0.874634560133097</c:v>
                </c:pt>
                <c:pt idx="155">
                  <c:v>0.534921354959557</c:v>
                </c:pt>
                <c:pt idx="156">
                  <c:v>1.121705931076971</c:v>
                </c:pt>
                <c:pt idx="157">
                  <c:v>0.265362247181617</c:v>
                </c:pt>
                <c:pt idx="158">
                  <c:v>0.0342881988697289</c:v>
                </c:pt>
                <c:pt idx="159">
                  <c:v>0.717952246187215</c:v>
                </c:pt>
                <c:pt idx="160">
                  <c:v>1.202839132313934</c:v>
                </c:pt>
                <c:pt idx="161">
                  <c:v>0.944032213388203</c:v>
                </c:pt>
                <c:pt idx="162">
                  <c:v>0.0621818189438799</c:v>
                </c:pt>
                <c:pt idx="163">
                  <c:v>0.573854084347145</c:v>
                </c:pt>
                <c:pt idx="164">
                  <c:v>0.698756400820897</c:v>
                </c:pt>
                <c:pt idx="165">
                  <c:v>-0.284566066045468</c:v>
                </c:pt>
                <c:pt idx="166">
                  <c:v>0.227817698885206</c:v>
                </c:pt>
                <c:pt idx="167">
                  <c:v>0.646921281157356</c:v>
                </c:pt>
                <c:pt idx="168">
                  <c:v>0.50775999446267</c:v>
                </c:pt>
                <c:pt idx="169">
                  <c:v>0.606758941358857</c:v>
                </c:pt>
                <c:pt idx="170">
                  <c:v>0.812323418288829</c:v>
                </c:pt>
                <c:pt idx="171">
                  <c:v>1.461923345355236</c:v>
                </c:pt>
                <c:pt idx="172">
                  <c:v>0.463787059967297</c:v>
                </c:pt>
                <c:pt idx="173">
                  <c:v>0.12193814388887</c:v>
                </c:pt>
                <c:pt idx="174">
                  <c:v>-0.0264788329538534</c:v>
                </c:pt>
                <c:pt idx="175">
                  <c:v>0.154105862221318</c:v>
                </c:pt>
                <c:pt idx="176">
                  <c:v>0.0530059050917838</c:v>
                </c:pt>
                <c:pt idx="177">
                  <c:v>0.0660673027189511</c:v>
                </c:pt>
                <c:pt idx="178">
                  <c:v>-0.647368557779935</c:v>
                </c:pt>
                <c:pt idx="179">
                  <c:v>-1.663296124703081</c:v>
                </c:pt>
                <c:pt idx="180">
                  <c:v>-1.053990053054578</c:v>
                </c:pt>
                <c:pt idx="181">
                  <c:v>-0.0566160241538124</c:v>
                </c:pt>
                <c:pt idx="182">
                  <c:v>0.0799592565777939</c:v>
                </c:pt>
                <c:pt idx="183">
                  <c:v>-0.470778927023341</c:v>
                </c:pt>
                <c:pt idx="184">
                  <c:v>-0.314289435564114</c:v>
                </c:pt>
                <c:pt idx="185">
                  <c:v>-0.597679333375493</c:v>
                </c:pt>
                <c:pt idx="186">
                  <c:v>0.0180225733197394</c:v>
                </c:pt>
                <c:pt idx="187">
                  <c:v>-0.552803712319169</c:v>
                </c:pt>
                <c:pt idx="188">
                  <c:v>0.75278866104757</c:v>
                </c:pt>
                <c:pt idx="189">
                  <c:v>0.0901407280058739</c:v>
                </c:pt>
                <c:pt idx="190">
                  <c:v>0.5056618530231</c:v>
                </c:pt>
                <c:pt idx="191">
                  <c:v>0.559086546862388</c:v>
                </c:pt>
                <c:pt idx="192">
                  <c:v>0.245820293364657</c:v>
                </c:pt>
                <c:pt idx="193">
                  <c:v>-0.755929428030125</c:v>
                </c:pt>
                <c:pt idx="194">
                  <c:v>-0.241725176129846</c:v>
                </c:pt>
                <c:pt idx="195">
                  <c:v>-0.056323804688048</c:v>
                </c:pt>
                <c:pt idx="196">
                  <c:v>-0.394320579099423</c:v>
                </c:pt>
                <c:pt idx="197">
                  <c:v>-0.012152391096769</c:v>
                </c:pt>
                <c:pt idx="198">
                  <c:v>0.179749956663581</c:v>
                </c:pt>
                <c:pt idx="199">
                  <c:v>-0.0648269878030665</c:v>
                </c:pt>
                <c:pt idx="200">
                  <c:v>0.28992663593014</c:v>
                </c:pt>
                <c:pt idx="201">
                  <c:v>-0.769959733570245</c:v>
                </c:pt>
                <c:pt idx="202">
                  <c:v>0.228698011867557</c:v>
                </c:pt>
                <c:pt idx="203">
                  <c:v>0.682947182630433</c:v>
                </c:pt>
                <c:pt idx="204">
                  <c:v>0.771099525545821</c:v>
                </c:pt>
                <c:pt idx="205">
                  <c:v>0.743435677492049</c:v>
                </c:pt>
                <c:pt idx="206">
                  <c:v>0.563420701208365</c:v>
                </c:pt>
                <c:pt idx="207">
                  <c:v>0.738762277331463</c:v>
                </c:pt>
                <c:pt idx="208">
                  <c:v>1.510271199643438</c:v>
                </c:pt>
                <c:pt idx="209">
                  <c:v>1.261628741880792</c:v>
                </c:pt>
                <c:pt idx="210">
                  <c:v>1.375695104625534</c:v>
                </c:pt>
                <c:pt idx="211">
                  <c:v>0.122550229662129</c:v>
                </c:pt>
                <c:pt idx="212">
                  <c:v>0.626045327695668</c:v>
                </c:pt>
                <c:pt idx="213">
                  <c:v>-0.166534696125738</c:v>
                </c:pt>
                <c:pt idx="214">
                  <c:v>0.322157977070879</c:v>
                </c:pt>
                <c:pt idx="215">
                  <c:v>0.733304734876035</c:v>
                </c:pt>
                <c:pt idx="216">
                  <c:v>0.317797176575546</c:v>
                </c:pt>
                <c:pt idx="217">
                  <c:v>1.10096502515369</c:v>
                </c:pt>
                <c:pt idx="218">
                  <c:v>0.969452945619362</c:v>
                </c:pt>
                <c:pt idx="219">
                  <c:v>-0.14551947354416</c:v>
                </c:pt>
                <c:pt idx="220">
                  <c:v>0.481505430736623</c:v>
                </c:pt>
                <c:pt idx="221">
                  <c:v>-0.598778707478123</c:v>
                </c:pt>
                <c:pt idx="222">
                  <c:v>-0.236401061573043</c:v>
                </c:pt>
                <c:pt idx="223">
                  <c:v>0.199343150472673</c:v>
                </c:pt>
                <c:pt idx="224">
                  <c:v>0.214983207800297</c:v>
                </c:pt>
                <c:pt idx="225">
                  <c:v>0.326032596279364</c:v>
                </c:pt>
                <c:pt idx="226">
                  <c:v>-0.203837439473608</c:v>
                </c:pt>
                <c:pt idx="227">
                  <c:v>0.752188689276252</c:v>
                </c:pt>
                <c:pt idx="228">
                  <c:v>0.548410129478346</c:v>
                </c:pt>
                <c:pt idx="229">
                  <c:v>-0.0825863729125589</c:v>
                </c:pt>
                <c:pt idx="230">
                  <c:v>0.964492840124143</c:v>
                </c:pt>
                <c:pt idx="231">
                  <c:v>0.420661826112851</c:v>
                </c:pt>
                <c:pt idx="232">
                  <c:v>1.191701530054479</c:v>
                </c:pt>
                <c:pt idx="233">
                  <c:v>0.319151055916624</c:v>
                </c:pt>
                <c:pt idx="234">
                  <c:v>1.256816620714196</c:v>
                </c:pt>
                <c:pt idx="235">
                  <c:v>0.383229941498011</c:v>
                </c:pt>
                <c:pt idx="236">
                  <c:v>0.104414627858564</c:v>
                </c:pt>
                <c:pt idx="237">
                  <c:v>0.531075143380946</c:v>
                </c:pt>
                <c:pt idx="238">
                  <c:v>0.974231702690882</c:v>
                </c:pt>
                <c:pt idx="239">
                  <c:v>0.544555826414496</c:v>
                </c:pt>
                <c:pt idx="240">
                  <c:v>0.912408374010081</c:v>
                </c:pt>
                <c:pt idx="241">
                  <c:v>0.184683203623935</c:v>
                </c:pt>
                <c:pt idx="242">
                  <c:v>0.114430423603004</c:v>
                </c:pt>
                <c:pt idx="243">
                  <c:v>0.0370678824593374</c:v>
                </c:pt>
                <c:pt idx="244">
                  <c:v>1.003925723058662</c:v>
                </c:pt>
                <c:pt idx="245">
                  <c:v>0.766868403034716</c:v>
                </c:pt>
                <c:pt idx="246">
                  <c:v>0.0781399192544212</c:v>
                </c:pt>
                <c:pt idx="247">
                  <c:v>1.391516250756802</c:v>
                </c:pt>
                <c:pt idx="248">
                  <c:v>0.68185168263079</c:v>
                </c:pt>
                <c:pt idx="249">
                  <c:v>0.886729519590672</c:v>
                </c:pt>
                <c:pt idx="250">
                  <c:v>0.0932573625325523</c:v>
                </c:pt>
                <c:pt idx="251">
                  <c:v>0.713173505524639</c:v>
                </c:pt>
                <c:pt idx="252">
                  <c:v>0.077174330305526</c:v>
                </c:pt>
                <c:pt idx="253">
                  <c:v>0.164309446793907</c:v>
                </c:pt>
                <c:pt idx="254">
                  <c:v>0.102457660962091</c:v>
                </c:pt>
                <c:pt idx="255">
                  <c:v>0.888162447297837</c:v>
                </c:pt>
                <c:pt idx="256">
                  <c:v>0.361922031583948</c:v>
                </c:pt>
                <c:pt idx="257">
                  <c:v>0.245843202423546</c:v>
                </c:pt>
                <c:pt idx="258">
                  <c:v>1.742554928722441</c:v>
                </c:pt>
                <c:pt idx="259">
                  <c:v>1.470722217340861</c:v>
                </c:pt>
                <c:pt idx="260">
                  <c:v>0.947864801149662</c:v>
                </c:pt>
                <c:pt idx="261">
                  <c:v>1.019475749775502</c:v>
                </c:pt>
                <c:pt idx="262">
                  <c:v>0.565947678570535</c:v>
                </c:pt>
                <c:pt idx="263">
                  <c:v>-0.103769789134304</c:v>
                </c:pt>
                <c:pt idx="264">
                  <c:v>-0.0111333604704767</c:v>
                </c:pt>
                <c:pt idx="265">
                  <c:v>0.393210905777016</c:v>
                </c:pt>
                <c:pt idx="266">
                  <c:v>0.58746910992196</c:v>
                </c:pt>
                <c:pt idx="267">
                  <c:v>-0.799025105146285</c:v>
                </c:pt>
                <c:pt idx="268">
                  <c:v>-0.129854351403235</c:v>
                </c:pt>
                <c:pt idx="269">
                  <c:v>0.142631009459586</c:v>
                </c:pt>
                <c:pt idx="270">
                  <c:v>0.724304466726915</c:v>
                </c:pt>
                <c:pt idx="271">
                  <c:v>0.609663077415543</c:v>
                </c:pt>
                <c:pt idx="272">
                  <c:v>0.962375924679905</c:v>
                </c:pt>
                <c:pt idx="273">
                  <c:v>1.071742721569635</c:v>
                </c:pt>
                <c:pt idx="274">
                  <c:v>0.644686311261913</c:v>
                </c:pt>
                <c:pt idx="275">
                  <c:v>0.609768326905705</c:v>
                </c:pt>
                <c:pt idx="276">
                  <c:v>0.67598888834604</c:v>
                </c:pt>
                <c:pt idx="277">
                  <c:v>-0.698637964208369</c:v>
                </c:pt>
                <c:pt idx="278">
                  <c:v>0.401766885278015</c:v>
                </c:pt>
                <c:pt idx="279">
                  <c:v>1.166876770544709</c:v>
                </c:pt>
                <c:pt idx="280">
                  <c:v>1.330897160264675</c:v>
                </c:pt>
                <c:pt idx="281">
                  <c:v>1.050833439372227</c:v>
                </c:pt>
                <c:pt idx="282">
                  <c:v>1.125491868177813</c:v>
                </c:pt>
                <c:pt idx="283">
                  <c:v>0.472711316954348</c:v>
                </c:pt>
                <c:pt idx="284">
                  <c:v>1.099156718798084</c:v>
                </c:pt>
                <c:pt idx="285">
                  <c:v>0.971631181774012</c:v>
                </c:pt>
                <c:pt idx="286">
                  <c:v>1.463724167047587</c:v>
                </c:pt>
                <c:pt idx="287">
                  <c:v>0.891729947608956</c:v>
                </c:pt>
                <c:pt idx="288">
                  <c:v>0.679070959734812</c:v>
                </c:pt>
                <c:pt idx="289">
                  <c:v>0.529676174385092</c:v>
                </c:pt>
                <c:pt idx="290">
                  <c:v>0.632228179393141</c:v>
                </c:pt>
                <c:pt idx="291">
                  <c:v>0.251933151420608</c:v>
                </c:pt>
                <c:pt idx="292">
                  <c:v>0.121292254710741</c:v>
                </c:pt>
                <c:pt idx="293">
                  <c:v>0.329432400452563</c:v>
                </c:pt>
                <c:pt idx="294">
                  <c:v>-0.36530562916193</c:v>
                </c:pt>
                <c:pt idx="295">
                  <c:v>-0.0955441743478635</c:v>
                </c:pt>
                <c:pt idx="296">
                  <c:v>0.496708658084509</c:v>
                </c:pt>
                <c:pt idx="297">
                  <c:v>1.187751596146083</c:v>
                </c:pt>
                <c:pt idx="298">
                  <c:v>0.536244216536663</c:v>
                </c:pt>
                <c:pt idx="299">
                  <c:v>0.0388285965258623</c:v>
                </c:pt>
                <c:pt idx="300">
                  <c:v>0.973785072742457</c:v>
                </c:pt>
                <c:pt idx="301">
                  <c:v>1.476395080008418</c:v>
                </c:pt>
                <c:pt idx="302">
                  <c:v>0.787739688901677</c:v>
                </c:pt>
                <c:pt idx="303">
                  <c:v>1.800750626907597</c:v>
                </c:pt>
                <c:pt idx="304">
                  <c:v>0.597685983930907</c:v>
                </c:pt>
                <c:pt idx="305">
                  <c:v>0.280924602574515</c:v>
                </c:pt>
                <c:pt idx="306">
                  <c:v>-0.237801464133132</c:v>
                </c:pt>
                <c:pt idx="307">
                  <c:v>0.939495066305791</c:v>
                </c:pt>
                <c:pt idx="308">
                  <c:v>0.0456167821245625</c:v>
                </c:pt>
                <c:pt idx="309">
                  <c:v>-0.0879866905231186</c:v>
                </c:pt>
                <c:pt idx="310">
                  <c:v>1.106578048636797</c:v>
                </c:pt>
                <c:pt idx="311">
                  <c:v>-0.0859132816837111</c:v>
                </c:pt>
                <c:pt idx="312">
                  <c:v>-0.0507844395416559</c:v>
                </c:pt>
                <c:pt idx="313">
                  <c:v>0.776619243723984</c:v>
                </c:pt>
                <c:pt idx="314">
                  <c:v>1.573298658685331</c:v>
                </c:pt>
                <c:pt idx="315">
                  <c:v>0.430304014145183</c:v>
                </c:pt>
                <c:pt idx="316">
                  <c:v>0.169170904112987</c:v>
                </c:pt>
                <c:pt idx="317">
                  <c:v>0.834166038943683</c:v>
                </c:pt>
                <c:pt idx="318">
                  <c:v>0.397258301193045</c:v>
                </c:pt>
                <c:pt idx="319">
                  <c:v>-0.704924999109068</c:v>
                </c:pt>
                <c:pt idx="320">
                  <c:v>0.0458037304695768</c:v>
                </c:pt>
                <c:pt idx="321">
                  <c:v>0.439797394658582</c:v>
                </c:pt>
                <c:pt idx="322">
                  <c:v>-0.263932149691726</c:v>
                </c:pt>
                <c:pt idx="323">
                  <c:v>0.0466659035391419</c:v>
                </c:pt>
                <c:pt idx="324">
                  <c:v>1.363185822482102</c:v>
                </c:pt>
                <c:pt idx="325">
                  <c:v>0.822830899267489</c:v>
                </c:pt>
                <c:pt idx="326">
                  <c:v>0.549252618375965</c:v>
                </c:pt>
                <c:pt idx="327">
                  <c:v>0.94415108895455</c:v>
                </c:pt>
                <c:pt idx="328">
                  <c:v>0.696969278895591</c:v>
                </c:pt>
                <c:pt idx="329">
                  <c:v>1.085162870120273</c:v>
                </c:pt>
                <c:pt idx="330">
                  <c:v>0.158780678273217</c:v>
                </c:pt>
                <c:pt idx="331">
                  <c:v>0.277034679620995</c:v>
                </c:pt>
                <c:pt idx="332">
                  <c:v>0.6890554359752</c:v>
                </c:pt>
                <c:pt idx="333">
                  <c:v>0.389983312998119</c:v>
                </c:pt>
                <c:pt idx="334">
                  <c:v>0.0269203268047591</c:v>
                </c:pt>
                <c:pt idx="335">
                  <c:v>0.812140041084106</c:v>
                </c:pt>
                <c:pt idx="336">
                  <c:v>0.956104661809466</c:v>
                </c:pt>
                <c:pt idx="337">
                  <c:v>0.825114649531205</c:v>
                </c:pt>
                <c:pt idx="338">
                  <c:v>1.252543337285932</c:v>
                </c:pt>
                <c:pt idx="339">
                  <c:v>0.221987917261051</c:v>
                </c:pt>
                <c:pt idx="340">
                  <c:v>0.672381815305667</c:v>
                </c:pt>
                <c:pt idx="341">
                  <c:v>0.914022957294638</c:v>
                </c:pt>
                <c:pt idx="342">
                  <c:v>1.322388028398302</c:v>
                </c:pt>
                <c:pt idx="343">
                  <c:v>0.769333509921792</c:v>
                </c:pt>
                <c:pt idx="344">
                  <c:v>0.440942745525033</c:v>
                </c:pt>
                <c:pt idx="345">
                  <c:v>1.243461214762141</c:v>
                </c:pt>
                <c:pt idx="346">
                  <c:v>0.459991117561367</c:v>
                </c:pt>
                <c:pt idx="347">
                  <c:v>0.177621980549698</c:v>
                </c:pt>
                <c:pt idx="348">
                  <c:v>-0.410329029703307</c:v>
                </c:pt>
                <c:pt idx="349">
                  <c:v>0.174334979717795</c:v>
                </c:pt>
                <c:pt idx="350">
                  <c:v>-0.0775104503974247</c:v>
                </c:pt>
                <c:pt idx="351">
                  <c:v>-0.47420350288202</c:v>
                </c:pt>
                <c:pt idx="352">
                  <c:v>0.125940822578614</c:v>
                </c:pt>
                <c:pt idx="353">
                  <c:v>0.150224077787892</c:v>
                </c:pt>
                <c:pt idx="354">
                  <c:v>0.0803568750099996</c:v>
                </c:pt>
                <c:pt idx="355">
                  <c:v>-0.156097140269696</c:v>
                </c:pt>
                <c:pt idx="356">
                  <c:v>0.691990944851843</c:v>
                </c:pt>
                <c:pt idx="357">
                  <c:v>-0.305704712830108</c:v>
                </c:pt>
                <c:pt idx="358">
                  <c:v>-0.164015614658483</c:v>
                </c:pt>
                <c:pt idx="359">
                  <c:v>-0.328388354556882</c:v>
                </c:pt>
                <c:pt idx="360">
                  <c:v>0.388147835609154</c:v>
                </c:pt>
                <c:pt idx="361">
                  <c:v>-0.374853692870283</c:v>
                </c:pt>
                <c:pt idx="362">
                  <c:v>-0.503514427946817</c:v>
                </c:pt>
                <c:pt idx="363">
                  <c:v>0.172597010122016</c:v>
                </c:pt>
                <c:pt idx="364">
                  <c:v>0.656305340204428</c:v>
                </c:pt>
                <c:pt idx="365">
                  <c:v>0.662423827875562</c:v>
                </c:pt>
                <c:pt idx="366">
                  <c:v>0.17416727862625</c:v>
                </c:pt>
                <c:pt idx="367">
                  <c:v>0.84472031988685</c:v>
                </c:pt>
                <c:pt idx="368">
                  <c:v>0.688221518011877</c:v>
                </c:pt>
                <c:pt idx="369">
                  <c:v>0.421114922280014</c:v>
                </c:pt>
                <c:pt idx="370">
                  <c:v>0.472233579835563</c:v>
                </c:pt>
                <c:pt idx="371">
                  <c:v>-0.152374243385981</c:v>
                </c:pt>
                <c:pt idx="372">
                  <c:v>0.176630427200002</c:v>
                </c:pt>
                <c:pt idx="373">
                  <c:v>0.52818691526823</c:v>
                </c:pt>
                <c:pt idx="374">
                  <c:v>0.751472884107066</c:v>
                </c:pt>
                <c:pt idx="375">
                  <c:v>-0.116476498633408</c:v>
                </c:pt>
                <c:pt idx="376">
                  <c:v>0.889856074618193</c:v>
                </c:pt>
                <c:pt idx="377">
                  <c:v>0.0216471287726431</c:v>
                </c:pt>
                <c:pt idx="378">
                  <c:v>0.432624877646204</c:v>
                </c:pt>
                <c:pt idx="379">
                  <c:v>0.628239648352001</c:v>
                </c:pt>
                <c:pt idx="380">
                  <c:v>-0.0110835383136455</c:v>
                </c:pt>
                <c:pt idx="381">
                  <c:v>0.432630049913228</c:v>
                </c:pt>
                <c:pt idx="382">
                  <c:v>-0.613098142020018</c:v>
                </c:pt>
                <c:pt idx="383">
                  <c:v>0.0141025547715007</c:v>
                </c:pt>
                <c:pt idx="384">
                  <c:v>0.328205140694073</c:v>
                </c:pt>
                <c:pt idx="385">
                  <c:v>1.023978417129564</c:v>
                </c:pt>
                <c:pt idx="386">
                  <c:v>-0.0197676605325743</c:v>
                </c:pt>
                <c:pt idx="387">
                  <c:v>0.434835754180492</c:v>
                </c:pt>
                <c:pt idx="388">
                  <c:v>0.796789017564194</c:v>
                </c:pt>
                <c:pt idx="389">
                  <c:v>0.774664444638802</c:v>
                </c:pt>
                <c:pt idx="390">
                  <c:v>0.840750236602962</c:v>
                </c:pt>
                <c:pt idx="391">
                  <c:v>0.561040021379363</c:v>
                </c:pt>
                <c:pt idx="392">
                  <c:v>0.510018812743561</c:v>
                </c:pt>
                <c:pt idx="393">
                  <c:v>0.982591650084951</c:v>
                </c:pt>
                <c:pt idx="394">
                  <c:v>0.883506541761384</c:v>
                </c:pt>
                <c:pt idx="395">
                  <c:v>0.77704271374484</c:v>
                </c:pt>
                <c:pt idx="396">
                  <c:v>0.278294343089012</c:v>
                </c:pt>
                <c:pt idx="397">
                  <c:v>-0.552135529838742</c:v>
                </c:pt>
                <c:pt idx="398">
                  <c:v>0.743409425864689</c:v>
                </c:pt>
                <c:pt idx="399">
                  <c:v>0.812355094093382</c:v>
                </c:pt>
                <c:pt idx="400">
                  <c:v>0.131181981092797</c:v>
                </c:pt>
                <c:pt idx="401">
                  <c:v>0.100092583124094</c:v>
                </c:pt>
                <c:pt idx="402">
                  <c:v>0.358929923877439</c:v>
                </c:pt>
                <c:pt idx="403">
                  <c:v>-0.925067165724017</c:v>
                </c:pt>
                <c:pt idx="404">
                  <c:v>-0.192782145457327</c:v>
                </c:pt>
                <c:pt idx="405">
                  <c:v>-0.0831633790151487</c:v>
                </c:pt>
                <c:pt idx="406">
                  <c:v>0.325640032356658</c:v>
                </c:pt>
                <c:pt idx="407">
                  <c:v>0.00326226389671104</c:v>
                </c:pt>
                <c:pt idx="408">
                  <c:v>0.177291563366881</c:v>
                </c:pt>
                <c:pt idx="409">
                  <c:v>0.378694146381184</c:v>
                </c:pt>
                <c:pt idx="410">
                  <c:v>-0.784028602819694</c:v>
                </c:pt>
                <c:pt idx="411">
                  <c:v>-0.222610547168787</c:v>
                </c:pt>
                <c:pt idx="412">
                  <c:v>0.0304336879849907</c:v>
                </c:pt>
                <c:pt idx="413">
                  <c:v>0.389611068957945</c:v>
                </c:pt>
                <c:pt idx="414">
                  <c:v>0.6261294736932</c:v>
                </c:pt>
                <c:pt idx="415">
                  <c:v>0.0282580989740745</c:v>
                </c:pt>
                <c:pt idx="416">
                  <c:v>0.309412360961255</c:v>
                </c:pt>
                <c:pt idx="417">
                  <c:v>0.47713715285851</c:v>
                </c:pt>
                <c:pt idx="418">
                  <c:v>-0.125253008427872</c:v>
                </c:pt>
                <c:pt idx="419">
                  <c:v>0.676309584107042</c:v>
                </c:pt>
                <c:pt idx="420">
                  <c:v>0.84899965755228</c:v>
                </c:pt>
                <c:pt idx="421">
                  <c:v>0.201477777989846</c:v>
                </c:pt>
                <c:pt idx="422">
                  <c:v>-0.42934603730453</c:v>
                </c:pt>
                <c:pt idx="423">
                  <c:v>0.449453600233287</c:v>
                </c:pt>
                <c:pt idx="424">
                  <c:v>0.936623273945806</c:v>
                </c:pt>
                <c:pt idx="425">
                  <c:v>-0.144334908684341</c:v>
                </c:pt>
                <c:pt idx="426">
                  <c:v>0.13645185971817</c:v>
                </c:pt>
                <c:pt idx="427">
                  <c:v>0.218130338675885</c:v>
                </c:pt>
                <c:pt idx="428">
                  <c:v>0.0641622031485886</c:v>
                </c:pt>
                <c:pt idx="429">
                  <c:v>0.488118593484827</c:v>
                </c:pt>
                <c:pt idx="430">
                  <c:v>0.31699720499229</c:v>
                </c:pt>
                <c:pt idx="431">
                  <c:v>0.29906954866886</c:v>
                </c:pt>
                <c:pt idx="432">
                  <c:v>-0.0558746939293529</c:v>
                </c:pt>
                <c:pt idx="433">
                  <c:v>0.472925913147285</c:v>
                </c:pt>
                <c:pt idx="434">
                  <c:v>0.111065271263191</c:v>
                </c:pt>
                <c:pt idx="435">
                  <c:v>1.042631058823461</c:v>
                </c:pt>
                <c:pt idx="436">
                  <c:v>0.346517174238759</c:v>
                </c:pt>
                <c:pt idx="437">
                  <c:v>1.432128554386773</c:v>
                </c:pt>
                <c:pt idx="438">
                  <c:v>0.779904281923175</c:v>
                </c:pt>
                <c:pt idx="439">
                  <c:v>-0.136158790906183</c:v>
                </c:pt>
                <c:pt idx="440">
                  <c:v>0.212704097878083</c:v>
                </c:pt>
                <c:pt idx="441">
                  <c:v>0.0128812411395625</c:v>
                </c:pt>
                <c:pt idx="442">
                  <c:v>0.13127731335943</c:v>
                </c:pt>
                <c:pt idx="443">
                  <c:v>-0.349095592884843</c:v>
                </c:pt>
                <c:pt idx="444">
                  <c:v>1.054946903746394</c:v>
                </c:pt>
                <c:pt idx="445">
                  <c:v>0.439971184834038</c:v>
                </c:pt>
                <c:pt idx="446">
                  <c:v>0.883618051760625</c:v>
                </c:pt>
                <c:pt idx="447">
                  <c:v>0.851750665552018</c:v>
                </c:pt>
                <c:pt idx="448">
                  <c:v>0.498338870128543</c:v>
                </c:pt>
                <c:pt idx="449">
                  <c:v>-0.0579954139504216</c:v>
                </c:pt>
                <c:pt idx="450">
                  <c:v>-0.31828938531222</c:v>
                </c:pt>
                <c:pt idx="451">
                  <c:v>0.0731913249111321</c:v>
                </c:pt>
                <c:pt idx="452">
                  <c:v>0.447368330026158</c:v>
                </c:pt>
                <c:pt idx="453">
                  <c:v>0.66403239153533</c:v>
                </c:pt>
                <c:pt idx="454">
                  <c:v>0.036271105790835</c:v>
                </c:pt>
                <c:pt idx="455">
                  <c:v>0.33804214765964</c:v>
                </c:pt>
                <c:pt idx="456">
                  <c:v>0.602761749280654</c:v>
                </c:pt>
                <c:pt idx="457">
                  <c:v>0.68530766616646</c:v>
                </c:pt>
                <c:pt idx="458">
                  <c:v>1.692700376957021</c:v>
                </c:pt>
                <c:pt idx="459">
                  <c:v>1.480375372451066</c:v>
                </c:pt>
                <c:pt idx="460">
                  <c:v>0.649672371960534</c:v>
                </c:pt>
                <c:pt idx="461">
                  <c:v>0.424183276827127</c:v>
                </c:pt>
                <c:pt idx="462">
                  <c:v>0.415245326005716</c:v>
                </c:pt>
                <c:pt idx="463">
                  <c:v>0.314723253125858</c:v>
                </c:pt>
                <c:pt idx="464">
                  <c:v>-0.458120261240924</c:v>
                </c:pt>
                <c:pt idx="465">
                  <c:v>0.206304254962535</c:v>
                </c:pt>
                <c:pt idx="466">
                  <c:v>0.367844081828232</c:v>
                </c:pt>
                <c:pt idx="467">
                  <c:v>-0.172214188395956</c:v>
                </c:pt>
                <c:pt idx="468">
                  <c:v>0.273224393741773</c:v>
                </c:pt>
                <c:pt idx="469">
                  <c:v>0.18405772679851</c:v>
                </c:pt>
                <c:pt idx="470">
                  <c:v>0.377525948891944</c:v>
                </c:pt>
                <c:pt idx="471">
                  <c:v>0.690905665309246</c:v>
                </c:pt>
                <c:pt idx="472">
                  <c:v>1.150205608510875</c:v>
                </c:pt>
                <c:pt idx="473">
                  <c:v>0.848788210464098</c:v>
                </c:pt>
                <c:pt idx="474">
                  <c:v>1.034504421821661</c:v>
                </c:pt>
                <c:pt idx="475">
                  <c:v>1.167099237826495</c:v>
                </c:pt>
                <c:pt idx="476">
                  <c:v>0.778493492167519</c:v>
                </c:pt>
                <c:pt idx="477">
                  <c:v>0.432533118542467</c:v>
                </c:pt>
                <c:pt idx="478">
                  <c:v>0.924955774560895</c:v>
                </c:pt>
                <c:pt idx="479">
                  <c:v>0.857574813823932</c:v>
                </c:pt>
                <c:pt idx="480">
                  <c:v>0.295849045288411</c:v>
                </c:pt>
                <c:pt idx="481">
                  <c:v>0.101884116282156</c:v>
                </c:pt>
                <c:pt idx="482">
                  <c:v>0.605699348241106</c:v>
                </c:pt>
                <c:pt idx="483">
                  <c:v>0.00293798011456661</c:v>
                </c:pt>
                <c:pt idx="484">
                  <c:v>0.769968653766157</c:v>
                </c:pt>
                <c:pt idx="485">
                  <c:v>0.751362597214246</c:v>
                </c:pt>
                <c:pt idx="486">
                  <c:v>0.00105996765873954</c:v>
                </c:pt>
                <c:pt idx="487">
                  <c:v>0.157763543483684</c:v>
                </c:pt>
                <c:pt idx="488">
                  <c:v>0.501024041366718</c:v>
                </c:pt>
                <c:pt idx="489">
                  <c:v>0.272123194840667</c:v>
                </c:pt>
                <c:pt idx="490">
                  <c:v>-0.222076594125583</c:v>
                </c:pt>
                <c:pt idx="491">
                  <c:v>0.241264586362957</c:v>
                </c:pt>
                <c:pt idx="492">
                  <c:v>-0.291380255153034</c:v>
                </c:pt>
                <c:pt idx="493">
                  <c:v>0.401262629808618</c:v>
                </c:pt>
                <c:pt idx="494">
                  <c:v>0.41312094849528</c:v>
                </c:pt>
                <c:pt idx="495">
                  <c:v>0.194159906930807</c:v>
                </c:pt>
                <c:pt idx="496">
                  <c:v>0.372006721614871</c:v>
                </c:pt>
                <c:pt idx="497">
                  <c:v>0.903809840101176</c:v>
                </c:pt>
                <c:pt idx="498">
                  <c:v>0.357772455058306</c:v>
                </c:pt>
                <c:pt idx="499">
                  <c:v>0.361303977393446</c:v>
                </c:pt>
                <c:pt idx="500">
                  <c:v>0.283834745662008</c:v>
                </c:pt>
                <c:pt idx="501">
                  <c:v>-0.540915626969166</c:v>
                </c:pt>
                <c:pt idx="502">
                  <c:v>-0.655891624607509</c:v>
                </c:pt>
                <c:pt idx="503">
                  <c:v>1.089905180943511</c:v>
                </c:pt>
                <c:pt idx="504">
                  <c:v>0.0267182405549951</c:v>
                </c:pt>
                <c:pt idx="505">
                  <c:v>0.295169062632634</c:v>
                </c:pt>
                <c:pt idx="506">
                  <c:v>0.369280508433373</c:v>
                </c:pt>
                <c:pt idx="507">
                  <c:v>0.185069023347453</c:v>
                </c:pt>
                <c:pt idx="508">
                  <c:v>0.448644075966696</c:v>
                </c:pt>
                <c:pt idx="509">
                  <c:v>0.23382529314784</c:v>
                </c:pt>
                <c:pt idx="510">
                  <c:v>0.302343562237753</c:v>
                </c:pt>
                <c:pt idx="511">
                  <c:v>-0.00460091722986828</c:v>
                </c:pt>
                <c:pt idx="512">
                  <c:v>-0.142414692158611</c:v>
                </c:pt>
                <c:pt idx="513">
                  <c:v>0.334392700040084</c:v>
                </c:pt>
                <c:pt idx="514">
                  <c:v>0.318459609545481</c:v>
                </c:pt>
                <c:pt idx="515">
                  <c:v>0.813587853851176</c:v>
                </c:pt>
                <c:pt idx="516">
                  <c:v>0.299534059951838</c:v>
                </c:pt>
                <c:pt idx="517">
                  <c:v>0.535858606968555</c:v>
                </c:pt>
                <c:pt idx="518">
                  <c:v>0.416558420429135</c:v>
                </c:pt>
                <c:pt idx="519">
                  <c:v>0.132615003066496</c:v>
                </c:pt>
                <c:pt idx="520">
                  <c:v>0.323522687787337</c:v>
                </c:pt>
                <c:pt idx="521">
                  <c:v>-0.434312002158494</c:v>
                </c:pt>
                <c:pt idx="522">
                  <c:v>0.440107773565325</c:v>
                </c:pt>
                <c:pt idx="523">
                  <c:v>-0.525790586503553</c:v>
                </c:pt>
                <c:pt idx="524">
                  <c:v>0.188317298301068</c:v>
                </c:pt>
                <c:pt idx="525">
                  <c:v>-0.209398040559216</c:v>
                </c:pt>
                <c:pt idx="526">
                  <c:v>-0.732798977669672</c:v>
                </c:pt>
                <c:pt idx="527">
                  <c:v>-0.317106382136177</c:v>
                </c:pt>
                <c:pt idx="528">
                  <c:v>0.0947243672142662</c:v>
                </c:pt>
                <c:pt idx="529">
                  <c:v>-0.0743272235394471</c:v>
                </c:pt>
                <c:pt idx="530">
                  <c:v>-0.304194911014178</c:v>
                </c:pt>
                <c:pt idx="531">
                  <c:v>0.172135160809254</c:v>
                </c:pt>
                <c:pt idx="532">
                  <c:v>0.135434133354886</c:v>
                </c:pt>
                <c:pt idx="533">
                  <c:v>0.0751589673397412</c:v>
                </c:pt>
                <c:pt idx="534">
                  <c:v>0.302299287932178</c:v>
                </c:pt>
                <c:pt idx="535">
                  <c:v>0.873018662923558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A3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Sheet1!$C$2:$C$537</c:f>
              <c:numCache>
                <c:formatCode>General</c:formatCode>
                <c:ptCount val="536"/>
                <c:pt idx="0">
                  <c:v>2.219764228</c:v>
                </c:pt>
                <c:pt idx="1">
                  <c:v>2.410648521</c:v>
                </c:pt>
                <c:pt idx="2">
                  <c:v>2.57959995</c:v>
                </c:pt>
                <c:pt idx="3">
                  <c:v>1.847688898</c:v>
                </c:pt>
                <c:pt idx="4">
                  <c:v>1.606055988</c:v>
                </c:pt>
                <c:pt idx="5">
                  <c:v>1.719451099</c:v>
                </c:pt>
                <c:pt idx="6">
                  <c:v>2.014249221</c:v>
                </c:pt>
                <c:pt idx="7">
                  <c:v>2.413159819</c:v>
                </c:pt>
                <c:pt idx="8">
                  <c:v>1.945882405</c:v>
                </c:pt>
                <c:pt idx="9">
                  <c:v>2.399946667</c:v>
                </c:pt>
                <c:pt idx="10">
                  <c:v>2.418733894</c:v>
                </c:pt>
                <c:pt idx="11">
                  <c:v>1.352227693</c:v>
                </c:pt>
                <c:pt idx="12">
                  <c:v>1.668163221</c:v>
                </c:pt>
                <c:pt idx="13">
                  <c:v>1.163381386</c:v>
                </c:pt>
                <c:pt idx="14">
                  <c:v>1.90620514</c:v>
                </c:pt>
                <c:pt idx="15">
                  <c:v>1.263431522</c:v>
                </c:pt>
                <c:pt idx="16">
                  <c:v>1.013591664</c:v>
                </c:pt>
                <c:pt idx="17">
                  <c:v>0.958639115</c:v>
                </c:pt>
                <c:pt idx="18">
                  <c:v>0.134817523</c:v>
                </c:pt>
                <c:pt idx="19">
                  <c:v>0.50180731</c:v>
                </c:pt>
                <c:pt idx="20">
                  <c:v>1.31217075</c:v>
                </c:pt>
                <c:pt idx="21">
                  <c:v>1.957725312</c:v>
                </c:pt>
                <c:pt idx="22">
                  <c:v>1.468018652</c:v>
                </c:pt>
                <c:pt idx="23">
                  <c:v>1.782596519</c:v>
                </c:pt>
                <c:pt idx="24">
                  <c:v>1.765653929</c:v>
                </c:pt>
                <c:pt idx="25">
                  <c:v>1.609384392</c:v>
                </c:pt>
                <c:pt idx="26">
                  <c:v>1.221126491</c:v>
                </c:pt>
                <c:pt idx="27">
                  <c:v>2.047624273</c:v>
                </c:pt>
                <c:pt idx="28">
                  <c:v>1.814289798</c:v>
                </c:pt>
                <c:pt idx="29">
                  <c:v>2.084553653</c:v>
                </c:pt>
                <c:pt idx="30">
                  <c:v>2.603554763</c:v>
                </c:pt>
                <c:pt idx="31">
                  <c:v>1.87672131</c:v>
                </c:pt>
                <c:pt idx="32">
                  <c:v>1.487787323</c:v>
                </c:pt>
                <c:pt idx="33">
                  <c:v>0.49002219</c:v>
                </c:pt>
                <c:pt idx="34">
                  <c:v>1.665663813</c:v>
                </c:pt>
                <c:pt idx="35">
                  <c:v>1.179538667</c:v>
                </c:pt>
                <c:pt idx="36">
                  <c:v>1.554810875</c:v>
                </c:pt>
                <c:pt idx="37">
                  <c:v>1.821553275</c:v>
                </c:pt>
                <c:pt idx="38">
                  <c:v>1.884693846</c:v>
                </c:pt>
                <c:pt idx="39">
                  <c:v>1.173930345</c:v>
                </c:pt>
                <c:pt idx="40">
                  <c:v>1.893955944</c:v>
                </c:pt>
                <c:pt idx="41">
                  <c:v>1.763580982</c:v>
                </c:pt>
                <c:pt idx="42">
                  <c:v>2.542969108</c:v>
                </c:pt>
                <c:pt idx="43">
                  <c:v>2.116260023</c:v>
                </c:pt>
                <c:pt idx="44">
                  <c:v>1.739627866</c:v>
                </c:pt>
                <c:pt idx="45">
                  <c:v>1.720136002</c:v>
                </c:pt>
                <c:pt idx="46">
                  <c:v>1.52810809</c:v>
                </c:pt>
                <c:pt idx="47">
                  <c:v>1.672460383</c:v>
                </c:pt>
                <c:pt idx="48">
                  <c:v>2.303251874</c:v>
                </c:pt>
                <c:pt idx="49">
                  <c:v>1.720927965</c:v>
                </c:pt>
                <c:pt idx="50">
                  <c:v>2.247002599</c:v>
                </c:pt>
                <c:pt idx="51">
                  <c:v>2.131786177</c:v>
                </c:pt>
                <c:pt idx="52">
                  <c:v>2.578527196</c:v>
                </c:pt>
                <c:pt idx="53">
                  <c:v>1.520808465</c:v>
                </c:pt>
                <c:pt idx="54">
                  <c:v>2.046313832</c:v>
                </c:pt>
                <c:pt idx="55">
                  <c:v>2.638588035</c:v>
                </c:pt>
                <c:pt idx="56">
                  <c:v>2.692625178</c:v>
                </c:pt>
                <c:pt idx="57">
                  <c:v>2.614124354</c:v>
                </c:pt>
                <c:pt idx="58">
                  <c:v>1.599955682</c:v>
                </c:pt>
                <c:pt idx="59">
                  <c:v>2.468740943</c:v>
                </c:pt>
                <c:pt idx="60">
                  <c:v>1.86792592</c:v>
                </c:pt>
                <c:pt idx="61">
                  <c:v>1.895669824</c:v>
                </c:pt>
                <c:pt idx="62">
                  <c:v>2.511369821</c:v>
                </c:pt>
                <c:pt idx="63">
                  <c:v>2.121221854</c:v>
                </c:pt>
                <c:pt idx="64">
                  <c:v>2.18754105</c:v>
                </c:pt>
                <c:pt idx="65">
                  <c:v>1.826948613</c:v>
                </c:pt>
                <c:pt idx="66">
                  <c:v>1.496237816</c:v>
                </c:pt>
                <c:pt idx="67">
                  <c:v>1.337579746</c:v>
                </c:pt>
                <c:pt idx="68">
                  <c:v>1.782831722</c:v>
                </c:pt>
                <c:pt idx="69">
                  <c:v>2.694682976</c:v>
                </c:pt>
                <c:pt idx="70">
                  <c:v>2.276051007</c:v>
                </c:pt>
                <c:pt idx="71">
                  <c:v>2.670840596</c:v>
                </c:pt>
                <c:pt idx="72">
                  <c:v>2.135368245</c:v>
                </c:pt>
                <c:pt idx="73">
                  <c:v>1.648606876</c:v>
                </c:pt>
                <c:pt idx="74">
                  <c:v>1.516234936</c:v>
                </c:pt>
                <c:pt idx="75">
                  <c:v>2.261775145</c:v>
                </c:pt>
                <c:pt idx="76">
                  <c:v>2.305401285</c:v>
                </c:pt>
                <c:pt idx="77">
                  <c:v>2.547152436</c:v>
                </c:pt>
                <c:pt idx="78">
                  <c:v>2.516620694</c:v>
                </c:pt>
                <c:pt idx="79">
                  <c:v>2.259888173</c:v>
                </c:pt>
                <c:pt idx="80">
                  <c:v>1.640165815</c:v>
                </c:pt>
                <c:pt idx="81">
                  <c:v>1.533579655</c:v>
                </c:pt>
                <c:pt idx="82">
                  <c:v>1.812471908</c:v>
                </c:pt>
                <c:pt idx="83">
                  <c:v>2.201650778</c:v>
                </c:pt>
                <c:pt idx="84">
                  <c:v>2.438130431</c:v>
                </c:pt>
                <c:pt idx="85">
                  <c:v>2.373743253</c:v>
                </c:pt>
                <c:pt idx="86">
                  <c:v>2.663014256</c:v>
                </c:pt>
                <c:pt idx="87">
                  <c:v>2.539405781</c:v>
                </c:pt>
                <c:pt idx="88">
                  <c:v>1.686300971</c:v>
                </c:pt>
                <c:pt idx="89">
                  <c:v>2.09471609</c:v>
                </c:pt>
                <c:pt idx="90">
                  <c:v>2.746697244</c:v>
                </c:pt>
                <c:pt idx="91">
                  <c:v>2.353096305</c:v>
                </c:pt>
                <c:pt idx="92">
                  <c:v>2.586579861</c:v>
                </c:pt>
                <c:pt idx="93">
                  <c:v>2.466929803</c:v>
                </c:pt>
                <c:pt idx="94">
                  <c:v>2.046253595</c:v>
                </c:pt>
                <c:pt idx="95">
                  <c:v>1.690737647</c:v>
                </c:pt>
                <c:pt idx="96">
                  <c:v>1.750902348</c:v>
                </c:pt>
                <c:pt idx="97">
                  <c:v>2.294839903</c:v>
                </c:pt>
                <c:pt idx="98">
                  <c:v>2.284231064</c:v>
                </c:pt>
                <c:pt idx="99">
                  <c:v>1.767805633</c:v>
                </c:pt>
                <c:pt idx="100">
                  <c:v>2.62024324</c:v>
                </c:pt>
                <c:pt idx="101">
                  <c:v>2.454113218</c:v>
                </c:pt>
                <c:pt idx="102">
                  <c:v>2.203571839</c:v>
                </c:pt>
                <c:pt idx="103">
                  <c:v>2.344580983</c:v>
                </c:pt>
                <c:pt idx="104">
                  <c:v>2.260743551</c:v>
                </c:pt>
                <c:pt idx="105">
                  <c:v>3.267820031</c:v>
                </c:pt>
                <c:pt idx="106">
                  <c:v>2.876462375</c:v>
                </c:pt>
                <c:pt idx="107">
                  <c:v>2.702379692</c:v>
                </c:pt>
                <c:pt idx="108">
                  <c:v>2.587189167</c:v>
                </c:pt>
                <c:pt idx="109">
                  <c:v>1.841991763</c:v>
                </c:pt>
                <c:pt idx="110">
                  <c:v>1.514377453</c:v>
                </c:pt>
                <c:pt idx="111">
                  <c:v>2.32778619</c:v>
                </c:pt>
                <c:pt idx="112">
                  <c:v>2.758140061</c:v>
                </c:pt>
                <c:pt idx="113">
                  <c:v>2.414820695</c:v>
                </c:pt>
                <c:pt idx="114">
                  <c:v>2.634376266</c:v>
                </c:pt>
                <c:pt idx="115">
                  <c:v>2.036709139</c:v>
                </c:pt>
                <c:pt idx="116">
                  <c:v>1.05858049</c:v>
                </c:pt>
                <c:pt idx="117">
                  <c:v>2.317067631</c:v>
                </c:pt>
                <c:pt idx="118">
                  <c:v>2.520103388</c:v>
                </c:pt>
                <c:pt idx="119">
                  <c:v>2.549790965</c:v>
                </c:pt>
                <c:pt idx="120">
                  <c:v>2.624325549</c:v>
                </c:pt>
                <c:pt idx="121">
                  <c:v>1.714901335</c:v>
                </c:pt>
                <c:pt idx="122">
                  <c:v>2.343005664</c:v>
                </c:pt>
                <c:pt idx="123">
                  <c:v>1.956973939</c:v>
                </c:pt>
                <c:pt idx="124">
                  <c:v>1.437384858</c:v>
                </c:pt>
                <c:pt idx="125">
                  <c:v>2.574773826</c:v>
                </c:pt>
                <c:pt idx="126">
                  <c:v>1.830727625</c:v>
                </c:pt>
                <c:pt idx="127">
                  <c:v>2.495732107</c:v>
                </c:pt>
                <c:pt idx="128">
                  <c:v>1.874624334</c:v>
                </c:pt>
                <c:pt idx="129">
                  <c:v>2.838732002</c:v>
                </c:pt>
                <c:pt idx="130">
                  <c:v>2.317747745</c:v>
                </c:pt>
                <c:pt idx="131">
                  <c:v>1.847132059</c:v>
                </c:pt>
                <c:pt idx="132">
                  <c:v>2.823399442</c:v>
                </c:pt>
                <c:pt idx="133">
                  <c:v>3.263147466</c:v>
                </c:pt>
                <c:pt idx="134">
                  <c:v>2.607563698</c:v>
                </c:pt>
                <c:pt idx="135">
                  <c:v>1.588193791</c:v>
                </c:pt>
                <c:pt idx="136">
                  <c:v>1.946783534</c:v>
                </c:pt>
                <c:pt idx="137">
                  <c:v>1.413111272</c:v>
                </c:pt>
                <c:pt idx="138">
                  <c:v>0.691445699</c:v>
                </c:pt>
                <c:pt idx="139">
                  <c:v>1.82846366</c:v>
                </c:pt>
                <c:pt idx="140">
                  <c:v>2.227189577</c:v>
                </c:pt>
                <c:pt idx="141">
                  <c:v>2.328492196</c:v>
                </c:pt>
                <c:pt idx="142">
                  <c:v>2.09177279</c:v>
                </c:pt>
                <c:pt idx="143">
                  <c:v>1.745013415</c:v>
                </c:pt>
                <c:pt idx="144">
                  <c:v>1.267103004</c:v>
                </c:pt>
                <c:pt idx="145">
                  <c:v>1.624361935</c:v>
                </c:pt>
                <c:pt idx="146">
                  <c:v>2.097700376</c:v>
                </c:pt>
                <c:pt idx="147">
                  <c:v>2.188725133</c:v>
                </c:pt>
                <c:pt idx="148">
                  <c:v>1.94542653</c:v>
                </c:pt>
                <c:pt idx="149">
                  <c:v>1.733951401</c:v>
                </c:pt>
                <c:pt idx="150">
                  <c:v>2.023742707</c:v>
                </c:pt>
                <c:pt idx="151">
                  <c:v>2.415801021</c:v>
                </c:pt>
                <c:pt idx="152">
                  <c:v>1.825557354</c:v>
                </c:pt>
                <c:pt idx="153">
                  <c:v>2.506993912</c:v>
                </c:pt>
                <c:pt idx="154">
                  <c:v>1.620713127</c:v>
                </c:pt>
                <c:pt idx="155">
                  <c:v>1.515353108</c:v>
                </c:pt>
                <c:pt idx="156">
                  <c:v>1.818173709</c:v>
                </c:pt>
                <c:pt idx="157">
                  <c:v>1.646939424</c:v>
                </c:pt>
                <c:pt idx="158">
                  <c:v>1.280668252</c:v>
                </c:pt>
                <c:pt idx="159">
                  <c:v>1.335370967</c:v>
                </c:pt>
                <c:pt idx="160">
                  <c:v>1.109579621</c:v>
                </c:pt>
                <c:pt idx="161">
                  <c:v>1.875169531</c:v>
                </c:pt>
                <c:pt idx="162">
                  <c:v>1.33854694</c:v>
                </c:pt>
                <c:pt idx="163">
                  <c:v>1.796499759</c:v>
                </c:pt>
                <c:pt idx="164">
                  <c:v>1.565595514</c:v>
                </c:pt>
                <c:pt idx="165">
                  <c:v>1.222080699</c:v>
                </c:pt>
                <c:pt idx="166">
                  <c:v>1.43007653</c:v>
                </c:pt>
                <c:pt idx="167">
                  <c:v>2.138779803</c:v>
                </c:pt>
                <c:pt idx="168">
                  <c:v>2.13304503</c:v>
                </c:pt>
                <c:pt idx="169">
                  <c:v>1.355380311</c:v>
                </c:pt>
                <c:pt idx="170">
                  <c:v>0.007297254</c:v>
                </c:pt>
                <c:pt idx="171">
                  <c:v>0.093884561</c:v>
                </c:pt>
                <c:pt idx="172">
                  <c:v>0.311268715</c:v>
                </c:pt>
                <c:pt idx="173">
                  <c:v>0.682152747</c:v>
                </c:pt>
                <c:pt idx="174">
                  <c:v>0.361324186</c:v>
                </c:pt>
                <c:pt idx="175">
                  <c:v>-0.177866982</c:v>
                </c:pt>
                <c:pt idx="176">
                  <c:v>-0.051669974</c:v>
                </c:pt>
                <c:pt idx="177">
                  <c:v>-0.757375106</c:v>
                </c:pt>
                <c:pt idx="178">
                  <c:v>-0.933946684</c:v>
                </c:pt>
                <c:pt idx="179">
                  <c:v>-0.629837092</c:v>
                </c:pt>
                <c:pt idx="180">
                  <c:v>-0.770535483</c:v>
                </c:pt>
                <c:pt idx="181">
                  <c:v>-0.075001814</c:v>
                </c:pt>
                <c:pt idx="182">
                  <c:v>0.218893127</c:v>
                </c:pt>
                <c:pt idx="183">
                  <c:v>0.212233786</c:v>
                </c:pt>
                <c:pt idx="184">
                  <c:v>0.04447655</c:v>
                </c:pt>
                <c:pt idx="185">
                  <c:v>0.540071405</c:v>
                </c:pt>
                <c:pt idx="186">
                  <c:v>0.543393969</c:v>
                </c:pt>
                <c:pt idx="187">
                  <c:v>0.257813662</c:v>
                </c:pt>
                <c:pt idx="188">
                  <c:v>0.945347032</c:v>
                </c:pt>
                <c:pt idx="189">
                  <c:v>0.661503033</c:v>
                </c:pt>
                <c:pt idx="190">
                  <c:v>1.361530867</c:v>
                </c:pt>
                <c:pt idx="191">
                  <c:v>0.863385574</c:v>
                </c:pt>
                <c:pt idx="192">
                  <c:v>0.883378215</c:v>
                </c:pt>
                <c:pt idx="193">
                  <c:v>0.626154097</c:v>
                </c:pt>
                <c:pt idx="194">
                  <c:v>0.76963523</c:v>
                </c:pt>
                <c:pt idx="195">
                  <c:v>1.035565395</c:v>
                </c:pt>
                <c:pt idx="196">
                  <c:v>1.170643355</c:v>
                </c:pt>
                <c:pt idx="197">
                  <c:v>1.32516523</c:v>
                </c:pt>
                <c:pt idx="198">
                  <c:v>0.699207055</c:v>
                </c:pt>
                <c:pt idx="199">
                  <c:v>1.097585453</c:v>
                </c:pt>
                <c:pt idx="200">
                  <c:v>0.262010476</c:v>
                </c:pt>
                <c:pt idx="201">
                  <c:v>0.292238125</c:v>
                </c:pt>
                <c:pt idx="202">
                  <c:v>0.675943096</c:v>
                </c:pt>
                <c:pt idx="203">
                  <c:v>1.040012001</c:v>
                </c:pt>
                <c:pt idx="204">
                  <c:v>0.609272684</c:v>
                </c:pt>
                <c:pt idx="205">
                  <c:v>1.170437694</c:v>
                </c:pt>
                <c:pt idx="206">
                  <c:v>1.052304712</c:v>
                </c:pt>
                <c:pt idx="207">
                  <c:v>0.548861978</c:v>
                </c:pt>
                <c:pt idx="208">
                  <c:v>0.611586717</c:v>
                </c:pt>
                <c:pt idx="209">
                  <c:v>0.586095981</c:v>
                </c:pt>
                <c:pt idx="210">
                  <c:v>1.649907375</c:v>
                </c:pt>
                <c:pt idx="211">
                  <c:v>0.609021461</c:v>
                </c:pt>
                <c:pt idx="212">
                  <c:v>1.207961763</c:v>
                </c:pt>
                <c:pt idx="213">
                  <c:v>1.097267777</c:v>
                </c:pt>
                <c:pt idx="214">
                  <c:v>0.756265783</c:v>
                </c:pt>
                <c:pt idx="215">
                  <c:v>1.503365865</c:v>
                </c:pt>
                <c:pt idx="216">
                  <c:v>1.277460728</c:v>
                </c:pt>
                <c:pt idx="217">
                  <c:v>1.582570469</c:v>
                </c:pt>
                <c:pt idx="218">
                  <c:v>0.922361701</c:v>
                </c:pt>
                <c:pt idx="219">
                  <c:v>1.189882168</c:v>
                </c:pt>
                <c:pt idx="220">
                  <c:v>1.719148495</c:v>
                </c:pt>
                <c:pt idx="221">
                  <c:v>0.333302265</c:v>
                </c:pt>
                <c:pt idx="222">
                  <c:v>0.350223133</c:v>
                </c:pt>
                <c:pt idx="223">
                  <c:v>0.834796351</c:v>
                </c:pt>
                <c:pt idx="224">
                  <c:v>0.0369481</c:v>
                </c:pt>
                <c:pt idx="225">
                  <c:v>0.885910142</c:v>
                </c:pt>
                <c:pt idx="226">
                  <c:v>0.610780551</c:v>
                </c:pt>
                <c:pt idx="227">
                  <c:v>0.949593145</c:v>
                </c:pt>
                <c:pt idx="228">
                  <c:v>0.627518663</c:v>
                </c:pt>
                <c:pt idx="229">
                  <c:v>0.219364701</c:v>
                </c:pt>
                <c:pt idx="230">
                  <c:v>1.286545929</c:v>
                </c:pt>
                <c:pt idx="231">
                  <c:v>1.450669967</c:v>
                </c:pt>
                <c:pt idx="232">
                  <c:v>1.175407416</c:v>
                </c:pt>
                <c:pt idx="233">
                  <c:v>0.718095871</c:v>
                </c:pt>
                <c:pt idx="234">
                  <c:v>1.382992357</c:v>
                </c:pt>
                <c:pt idx="235">
                  <c:v>0.406460008</c:v>
                </c:pt>
                <c:pt idx="236">
                  <c:v>0.709414112</c:v>
                </c:pt>
                <c:pt idx="237">
                  <c:v>1.248853504</c:v>
                </c:pt>
                <c:pt idx="238">
                  <c:v>1.851884275</c:v>
                </c:pt>
                <c:pt idx="239">
                  <c:v>0.802773285</c:v>
                </c:pt>
                <c:pt idx="240">
                  <c:v>1.479769513</c:v>
                </c:pt>
                <c:pt idx="241">
                  <c:v>0.986058938</c:v>
                </c:pt>
                <c:pt idx="242">
                  <c:v>0.58180838</c:v>
                </c:pt>
                <c:pt idx="243">
                  <c:v>0.648348545</c:v>
                </c:pt>
                <c:pt idx="244">
                  <c:v>0.825390003</c:v>
                </c:pt>
                <c:pt idx="245">
                  <c:v>0.153306185</c:v>
                </c:pt>
                <c:pt idx="246">
                  <c:v>1.665381921</c:v>
                </c:pt>
                <c:pt idx="247">
                  <c:v>1.360642477</c:v>
                </c:pt>
                <c:pt idx="248">
                  <c:v>0.885866315</c:v>
                </c:pt>
                <c:pt idx="249">
                  <c:v>1.128310195</c:v>
                </c:pt>
                <c:pt idx="250">
                  <c:v>1.032947832</c:v>
                </c:pt>
                <c:pt idx="251">
                  <c:v>1.246227492</c:v>
                </c:pt>
                <c:pt idx="252">
                  <c:v>1.428388259</c:v>
                </c:pt>
                <c:pt idx="253">
                  <c:v>1.159678988</c:v>
                </c:pt>
                <c:pt idx="254">
                  <c:v>0.807378562</c:v>
                </c:pt>
                <c:pt idx="255">
                  <c:v>1.856328068</c:v>
                </c:pt>
                <c:pt idx="256">
                  <c:v>0.776374602</c:v>
                </c:pt>
                <c:pt idx="257">
                  <c:v>1.14060622</c:v>
                </c:pt>
                <c:pt idx="258">
                  <c:v>1.508751523</c:v>
                </c:pt>
                <c:pt idx="259">
                  <c:v>0.604230179</c:v>
                </c:pt>
                <c:pt idx="260">
                  <c:v>0.715496754</c:v>
                </c:pt>
                <c:pt idx="261">
                  <c:v>0.785808274</c:v>
                </c:pt>
                <c:pt idx="262">
                  <c:v>1.244022245</c:v>
                </c:pt>
                <c:pt idx="263">
                  <c:v>0.217143</c:v>
                </c:pt>
                <c:pt idx="264">
                  <c:v>1.179327659</c:v>
                </c:pt>
                <c:pt idx="265">
                  <c:v>1.757391783</c:v>
                </c:pt>
                <c:pt idx="266">
                  <c:v>1.238567062</c:v>
                </c:pt>
                <c:pt idx="267">
                  <c:v>2.052380592</c:v>
                </c:pt>
                <c:pt idx="268">
                  <c:v>0.897414989</c:v>
                </c:pt>
                <c:pt idx="269">
                  <c:v>0.877186905</c:v>
                </c:pt>
                <c:pt idx="270">
                  <c:v>0.415122218</c:v>
                </c:pt>
                <c:pt idx="271">
                  <c:v>1.795735961</c:v>
                </c:pt>
                <c:pt idx="272">
                  <c:v>1.356097141</c:v>
                </c:pt>
                <c:pt idx="273">
                  <c:v>2.540460237</c:v>
                </c:pt>
                <c:pt idx="274">
                  <c:v>1.653578182</c:v>
                </c:pt>
                <c:pt idx="275">
                  <c:v>1.175852211</c:v>
                </c:pt>
                <c:pt idx="276">
                  <c:v>1.180633213</c:v>
                </c:pt>
                <c:pt idx="277">
                  <c:v>1.041749656</c:v>
                </c:pt>
                <c:pt idx="278">
                  <c:v>1.681229623</c:v>
                </c:pt>
                <c:pt idx="279">
                  <c:v>1.63849017</c:v>
                </c:pt>
                <c:pt idx="280">
                  <c:v>1.58299204</c:v>
                </c:pt>
                <c:pt idx="281">
                  <c:v>1.969044931</c:v>
                </c:pt>
                <c:pt idx="282">
                  <c:v>1.4310022</c:v>
                </c:pt>
                <c:pt idx="283">
                  <c:v>1.662488009</c:v>
                </c:pt>
                <c:pt idx="284">
                  <c:v>1.671430248</c:v>
                </c:pt>
                <c:pt idx="285">
                  <c:v>1.343788645</c:v>
                </c:pt>
                <c:pt idx="286">
                  <c:v>1.365158482</c:v>
                </c:pt>
                <c:pt idx="287">
                  <c:v>1.525141608</c:v>
                </c:pt>
                <c:pt idx="288">
                  <c:v>2.081274525</c:v>
                </c:pt>
                <c:pt idx="289">
                  <c:v>1.635208492</c:v>
                </c:pt>
                <c:pt idx="290">
                  <c:v>1.674194939</c:v>
                </c:pt>
                <c:pt idx="291">
                  <c:v>1.187967193</c:v>
                </c:pt>
                <c:pt idx="292">
                  <c:v>1.930471178</c:v>
                </c:pt>
                <c:pt idx="293">
                  <c:v>1.464258165</c:v>
                </c:pt>
                <c:pt idx="294">
                  <c:v>0.996315445</c:v>
                </c:pt>
                <c:pt idx="295">
                  <c:v>1.293822141</c:v>
                </c:pt>
                <c:pt idx="296">
                  <c:v>1.426199487</c:v>
                </c:pt>
                <c:pt idx="297">
                  <c:v>1.146509065</c:v>
                </c:pt>
                <c:pt idx="298">
                  <c:v>0.729345896</c:v>
                </c:pt>
                <c:pt idx="299">
                  <c:v>1.120488993</c:v>
                </c:pt>
                <c:pt idx="300">
                  <c:v>1.397643642</c:v>
                </c:pt>
                <c:pt idx="301">
                  <c:v>1.254911195</c:v>
                </c:pt>
                <c:pt idx="302">
                  <c:v>0.752780512</c:v>
                </c:pt>
                <c:pt idx="303">
                  <c:v>1.129985593</c:v>
                </c:pt>
                <c:pt idx="304">
                  <c:v>1.679287863</c:v>
                </c:pt>
                <c:pt idx="305">
                  <c:v>1.329375885</c:v>
                </c:pt>
                <c:pt idx="306">
                  <c:v>2.173087648</c:v>
                </c:pt>
                <c:pt idx="307">
                  <c:v>2.228018897</c:v>
                </c:pt>
                <c:pt idx="308">
                  <c:v>1.829928605</c:v>
                </c:pt>
                <c:pt idx="309">
                  <c:v>1.854265101</c:v>
                </c:pt>
                <c:pt idx="310">
                  <c:v>2.339265802</c:v>
                </c:pt>
                <c:pt idx="311">
                  <c:v>1.798866849</c:v>
                </c:pt>
                <c:pt idx="312">
                  <c:v>1.45640993</c:v>
                </c:pt>
                <c:pt idx="313">
                  <c:v>1.79682599</c:v>
                </c:pt>
                <c:pt idx="314">
                  <c:v>2.540318652</c:v>
                </c:pt>
                <c:pt idx="315">
                  <c:v>1.090934364</c:v>
                </c:pt>
                <c:pt idx="316">
                  <c:v>1.895744115</c:v>
                </c:pt>
                <c:pt idx="317">
                  <c:v>1.483186706</c:v>
                </c:pt>
                <c:pt idx="318">
                  <c:v>1.350651414</c:v>
                </c:pt>
                <c:pt idx="319">
                  <c:v>0.050460198</c:v>
                </c:pt>
                <c:pt idx="320">
                  <c:v>0.694522647</c:v>
                </c:pt>
                <c:pt idx="321">
                  <c:v>1.53616832</c:v>
                </c:pt>
                <c:pt idx="322">
                  <c:v>1.551283998</c:v>
                </c:pt>
                <c:pt idx="323">
                  <c:v>2.130394754</c:v>
                </c:pt>
                <c:pt idx="324">
                  <c:v>2.793930237</c:v>
                </c:pt>
                <c:pt idx="325">
                  <c:v>2.407124661</c:v>
                </c:pt>
                <c:pt idx="326">
                  <c:v>1.994530555</c:v>
                </c:pt>
                <c:pt idx="327">
                  <c:v>1.736374192</c:v>
                </c:pt>
                <c:pt idx="328">
                  <c:v>1.047015969</c:v>
                </c:pt>
                <c:pt idx="329">
                  <c:v>0.885477291</c:v>
                </c:pt>
                <c:pt idx="330">
                  <c:v>0.758284098</c:v>
                </c:pt>
                <c:pt idx="331">
                  <c:v>0.800570644</c:v>
                </c:pt>
                <c:pt idx="332">
                  <c:v>0.860432016</c:v>
                </c:pt>
                <c:pt idx="333">
                  <c:v>0.089362564</c:v>
                </c:pt>
                <c:pt idx="334">
                  <c:v>0.570281491</c:v>
                </c:pt>
                <c:pt idx="335">
                  <c:v>1.108761578</c:v>
                </c:pt>
                <c:pt idx="336">
                  <c:v>0.402067197</c:v>
                </c:pt>
                <c:pt idx="337">
                  <c:v>1.280965352</c:v>
                </c:pt>
                <c:pt idx="338">
                  <c:v>1.909730944</c:v>
                </c:pt>
                <c:pt idx="339">
                  <c:v>0.755026038</c:v>
                </c:pt>
                <c:pt idx="340">
                  <c:v>0.657637079</c:v>
                </c:pt>
                <c:pt idx="341">
                  <c:v>1.541224447</c:v>
                </c:pt>
                <c:pt idx="342">
                  <c:v>1.51946952</c:v>
                </c:pt>
                <c:pt idx="343">
                  <c:v>2.083132966</c:v>
                </c:pt>
                <c:pt idx="344">
                  <c:v>1.134688018</c:v>
                </c:pt>
                <c:pt idx="345">
                  <c:v>1.175485586</c:v>
                </c:pt>
                <c:pt idx="346">
                  <c:v>1.45571467</c:v>
                </c:pt>
                <c:pt idx="347">
                  <c:v>1.264785918</c:v>
                </c:pt>
                <c:pt idx="348">
                  <c:v>1.356386097</c:v>
                </c:pt>
                <c:pt idx="349">
                  <c:v>1.089684265</c:v>
                </c:pt>
                <c:pt idx="350">
                  <c:v>0.951342553</c:v>
                </c:pt>
                <c:pt idx="351">
                  <c:v>0.464876373</c:v>
                </c:pt>
                <c:pt idx="352">
                  <c:v>0.393839491</c:v>
                </c:pt>
                <c:pt idx="353">
                  <c:v>0.256085901</c:v>
                </c:pt>
                <c:pt idx="354">
                  <c:v>0.887678653</c:v>
                </c:pt>
                <c:pt idx="355">
                  <c:v>1.295640668</c:v>
                </c:pt>
                <c:pt idx="356">
                  <c:v>1.371884289</c:v>
                </c:pt>
                <c:pt idx="357">
                  <c:v>1.361315835</c:v>
                </c:pt>
                <c:pt idx="358">
                  <c:v>1.246237787</c:v>
                </c:pt>
                <c:pt idx="359">
                  <c:v>1.212252532</c:v>
                </c:pt>
                <c:pt idx="360">
                  <c:v>1.349239862</c:v>
                </c:pt>
                <c:pt idx="361">
                  <c:v>-0.173945725</c:v>
                </c:pt>
                <c:pt idx="362">
                  <c:v>0.195182272</c:v>
                </c:pt>
                <c:pt idx="363">
                  <c:v>1.836916434</c:v>
                </c:pt>
                <c:pt idx="364">
                  <c:v>1.181142385</c:v>
                </c:pt>
                <c:pt idx="365">
                  <c:v>1.73510267</c:v>
                </c:pt>
                <c:pt idx="366">
                  <c:v>1.633224674</c:v>
                </c:pt>
                <c:pt idx="367">
                  <c:v>1.788926028</c:v>
                </c:pt>
                <c:pt idx="368">
                  <c:v>1.444254459</c:v>
                </c:pt>
                <c:pt idx="369">
                  <c:v>0.650891578</c:v>
                </c:pt>
                <c:pt idx="370">
                  <c:v>1.351519792</c:v>
                </c:pt>
                <c:pt idx="371">
                  <c:v>1.304190805</c:v>
                </c:pt>
                <c:pt idx="372">
                  <c:v>1.551692765</c:v>
                </c:pt>
                <c:pt idx="373">
                  <c:v>1.011718193</c:v>
                </c:pt>
                <c:pt idx="374">
                  <c:v>1.147303192</c:v>
                </c:pt>
                <c:pt idx="375">
                  <c:v>-0.154823156</c:v>
                </c:pt>
                <c:pt idx="376">
                  <c:v>0.322586582</c:v>
                </c:pt>
                <c:pt idx="377">
                  <c:v>1.454970626</c:v>
                </c:pt>
                <c:pt idx="378">
                  <c:v>1.395865544</c:v>
                </c:pt>
                <c:pt idx="379">
                  <c:v>1.715548527</c:v>
                </c:pt>
                <c:pt idx="380">
                  <c:v>1.302343482</c:v>
                </c:pt>
                <c:pt idx="381">
                  <c:v>0.792370439</c:v>
                </c:pt>
                <c:pt idx="382">
                  <c:v>0.394706448</c:v>
                </c:pt>
                <c:pt idx="383">
                  <c:v>0.401863794</c:v>
                </c:pt>
                <c:pt idx="384">
                  <c:v>1.463947838</c:v>
                </c:pt>
                <c:pt idx="385">
                  <c:v>1.073391952</c:v>
                </c:pt>
                <c:pt idx="386">
                  <c:v>0.982249886</c:v>
                </c:pt>
                <c:pt idx="387">
                  <c:v>1.361313743</c:v>
                </c:pt>
                <c:pt idx="388">
                  <c:v>1.165924364</c:v>
                </c:pt>
                <c:pt idx="389">
                  <c:v>1.875577501</c:v>
                </c:pt>
                <c:pt idx="390">
                  <c:v>1.274575563</c:v>
                </c:pt>
                <c:pt idx="391">
                  <c:v>1.868542553</c:v>
                </c:pt>
                <c:pt idx="392">
                  <c:v>0.93439884</c:v>
                </c:pt>
                <c:pt idx="393">
                  <c:v>2.019158835</c:v>
                </c:pt>
                <c:pt idx="394">
                  <c:v>1.169173819</c:v>
                </c:pt>
                <c:pt idx="395">
                  <c:v>1.879215086</c:v>
                </c:pt>
                <c:pt idx="396">
                  <c:v>1.459580073</c:v>
                </c:pt>
                <c:pt idx="397">
                  <c:v>1.413939585</c:v>
                </c:pt>
                <c:pt idx="398">
                  <c:v>0.752134975</c:v>
                </c:pt>
                <c:pt idx="399">
                  <c:v>0.843267386</c:v>
                </c:pt>
                <c:pt idx="400">
                  <c:v>0.861059986</c:v>
                </c:pt>
                <c:pt idx="401">
                  <c:v>0.453256225</c:v>
                </c:pt>
                <c:pt idx="402">
                  <c:v>0.829542841</c:v>
                </c:pt>
                <c:pt idx="403">
                  <c:v>-0.412105463</c:v>
                </c:pt>
                <c:pt idx="404">
                  <c:v>1.451485795</c:v>
                </c:pt>
                <c:pt idx="405">
                  <c:v>1.352704901</c:v>
                </c:pt>
                <c:pt idx="406">
                  <c:v>1.664663453</c:v>
                </c:pt>
                <c:pt idx="407">
                  <c:v>0.909029511</c:v>
                </c:pt>
                <c:pt idx="408">
                  <c:v>1.600447387</c:v>
                </c:pt>
                <c:pt idx="409">
                  <c:v>0.770215142</c:v>
                </c:pt>
                <c:pt idx="410">
                  <c:v>0.828863925</c:v>
                </c:pt>
                <c:pt idx="411">
                  <c:v>1.059828602</c:v>
                </c:pt>
                <c:pt idx="412">
                  <c:v>1.733910559</c:v>
                </c:pt>
                <c:pt idx="413">
                  <c:v>1.400932571</c:v>
                </c:pt>
                <c:pt idx="414">
                  <c:v>1.634285693</c:v>
                </c:pt>
                <c:pt idx="415">
                  <c:v>0.800446604</c:v>
                </c:pt>
                <c:pt idx="416">
                  <c:v>1.835902727</c:v>
                </c:pt>
                <c:pt idx="417">
                  <c:v>0.641511023</c:v>
                </c:pt>
                <c:pt idx="418">
                  <c:v>0.480568698</c:v>
                </c:pt>
                <c:pt idx="419">
                  <c:v>0.959514005</c:v>
                </c:pt>
                <c:pt idx="420">
                  <c:v>1.538199373</c:v>
                </c:pt>
                <c:pt idx="421">
                  <c:v>1.18666521</c:v>
                </c:pt>
                <c:pt idx="422">
                  <c:v>1.777027468</c:v>
                </c:pt>
                <c:pt idx="423">
                  <c:v>1.328639546</c:v>
                </c:pt>
                <c:pt idx="424">
                  <c:v>0.710953061</c:v>
                </c:pt>
                <c:pt idx="425">
                  <c:v>0.583528305</c:v>
                </c:pt>
                <c:pt idx="426">
                  <c:v>0.790297944</c:v>
                </c:pt>
                <c:pt idx="427">
                  <c:v>0.29800527</c:v>
                </c:pt>
                <c:pt idx="428">
                  <c:v>0.693527614</c:v>
                </c:pt>
                <c:pt idx="429">
                  <c:v>0.319070676</c:v>
                </c:pt>
                <c:pt idx="430">
                  <c:v>0.499720053</c:v>
                </c:pt>
                <c:pt idx="431">
                  <c:v>0.352191342</c:v>
                </c:pt>
                <c:pt idx="432">
                  <c:v>0.937830848</c:v>
                </c:pt>
                <c:pt idx="433">
                  <c:v>1.215806282</c:v>
                </c:pt>
                <c:pt idx="434">
                  <c:v>1.611796274</c:v>
                </c:pt>
                <c:pt idx="435">
                  <c:v>1.057291338</c:v>
                </c:pt>
                <c:pt idx="436">
                  <c:v>1.713620112</c:v>
                </c:pt>
                <c:pt idx="437">
                  <c:v>1.720575725</c:v>
                </c:pt>
                <c:pt idx="438">
                  <c:v>1.237842193</c:v>
                </c:pt>
                <c:pt idx="439">
                  <c:v>1.123037661</c:v>
                </c:pt>
                <c:pt idx="440">
                  <c:v>2.000024269</c:v>
                </c:pt>
                <c:pt idx="441">
                  <c:v>2.258192755</c:v>
                </c:pt>
                <c:pt idx="442">
                  <c:v>2.210476779</c:v>
                </c:pt>
                <c:pt idx="443">
                  <c:v>1.104409213</c:v>
                </c:pt>
                <c:pt idx="444">
                  <c:v>2.037859366</c:v>
                </c:pt>
                <c:pt idx="445">
                  <c:v>1.820332194</c:v>
                </c:pt>
                <c:pt idx="446">
                  <c:v>1.951351395</c:v>
                </c:pt>
                <c:pt idx="447">
                  <c:v>1.421952373</c:v>
                </c:pt>
                <c:pt idx="448">
                  <c:v>2.190896641</c:v>
                </c:pt>
                <c:pt idx="449">
                  <c:v>2.151468843</c:v>
                </c:pt>
                <c:pt idx="450">
                  <c:v>1.157054292</c:v>
                </c:pt>
                <c:pt idx="451">
                  <c:v>1.266622288</c:v>
                </c:pt>
                <c:pt idx="452">
                  <c:v>1.239164653</c:v>
                </c:pt>
                <c:pt idx="453">
                  <c:v>1.615572907</c:v>
                </c:pt>
                <c:pt idx="454">
                  <c:v>1.982993145</c:v>
                </c:pt>
                <c:pt idx="455">
                  <c:v>1.547892968</c:v>
                </c:pt>
                <c:pt idx="456">
                  <c:v>1.629129092</c:v>
                </c:pt>
                <c:pt idx="457">
                  <c:v>1.384595054</c:v>
                </c:pt>
                <c:pt idx="458">
                  <c:v>2.250961304</c:v>
                </c:pt>
                <c:pt idx="459">
                  <c:v>2.107259229</c:v>
                </c:pt>
                <c:pt idx="460">
                  <c:v>1.686214309</c:v>
                </c:pt>
                <c:pt idx="461">
                  <c:v>1.871294096</c:v>
                </c:pt>
                <c:pt idx="462">
                  <c:v>1.375249226</c:v>
                </c:pt>
                <c:pt idx="463">
                  <c:v>1.711880251</c:v>
                </c:pt>
                <c:pt idx="464">
                  <c:v>0.726893318</c:v>
                </c:pt>
                <c:pt idx="465">
                  <c:v>1.397190159</c:v>
                </c:pt>
                <c:pt idx="466">
                  <c:v>0.567418773</c:v>
                </c:pt>
                <c:pt idx="467">
                  <c:v>0.912935232</c:v>
                </c:pt>
                <c:pt idx="468">
                  <c:v>1.136351597</c:v>
                </c:pt>
                <c:pt idx="469">
                  <c:v>0.83644717</c:v>
                </c:pt>
                <c:pt idx="470">
                  <c:v>1.669577972</c:v>
                </c:pt>
                <c:pt idx="471">
                  <c:v>1.529130919</c:v>
                </c:pt>
                <c:pt idx="472">
                  <c:v>1.963004897</c:v>
                </c:pt>
                <c:pt idx="473">
                  <c:v>1.132825723</c:v>
                </c:pt>
                <c:pt idx="474">
                  <c:v>1.1003274</c:v>
                </c:pt>
                <c:pt idx="475">
                  <c:v>1.008310974</c:v>
                </c:pt>
                <c:pt idx="476">
                  <c:v>0.801844139</c:v>
                </c:pt>
                <c:pt idx="477">
                  <c:v>1.009827117</c:v>
                </c:pt>
                <c:pt idx="478">
                  <c:v>1.421771936</c:v>
                </c:pt>
                <c:pt idx="479">
                  <c:v>1.570597644</c:v>
                </c:pt>
                <c:pt idx="480">
                  <c:v>0.68839458</c:v>
                </c:pt>
                <c:pt idx="481">
                  <c:v>0.386703426</c:v>
                </c:pt>
                <c:pt idx="482">
                  <c:v>1.59003503</c:v>
                </c:pt>
                <c:pt idx="483">
                  <c:v>0.937738115</c:v>
                </c:pt>
                <c:pt idx="484">
                  <c:v>1.158284169</c:v>
                </c:pt>
                <c:pt idx="485">
                  <c:v>1.314045462</c:v>
                </c:pt>
                <c:pt idx="486">
                  <c:v>0.981736944</c:v>
                </c:pt>
                <c:pt idx="487">
                  <c:v>0.96290635</c:v>
                </c:pt>
                <c:pt idx="488">
                  <c:v>0.968470505</c:v>
                </c:pt>
                <c:pt idx="489">
                  <c:v>0.97860451</c:v>
                </c:pt>
                <c:pt idx="490">
                  <c:v>1.376780136</c:v>
                </c:pt>
                <c:pt idx="491">
                  <c:v>1.501542746</c:v>
                </c:pt>
                <c:pt idx="492">
                  <c:v>1.577177191</c:v>
                </c:pt>
                <c:pt idx="493">
                  <c:v>2.350393956</c:v>
                </c:pt>
                <c:pt idx="494">
                  <c:v>1.951274735</c:v>
                </c:pt>
                <c:pt idx="495">
                  <c:v>1.86102471</c:v>
                </c:pt>
                <c:pt idx="496">
                  <c:v>0.993062789</c:v>
                </c:pt>
                <c:pt idx="497">
                  <c:v>1.385018578</c:v>
                </c:pt>
                <c:pt idx="498">
                  <c:v>1.404719585</c:v>
                </c:pt>
                <c:pt idx="499">
                  <c:v>0.621080497</c:v>
                </c:pt>
                <c:pt idx="500">
                  <c:v>1.118093152</c:v>
                </c:pt>
                <c:pt idx="501">
                  <c:v>0.422780267</c:v>
                </c:pt>
                <c:pt idx="502">
                  <c:v>0.110382967</c:v>
                </c:pt>
                <c:pt idx="503">
                  <c:v>0.79360711</c:v>
                </c:pt>
                <c:pt idx="504">
                  <c:v>0.742202051</c:v>
                </c:pt>
                <c:pt idx="505">
                  <c:v>1.003197136</c:v>
                </c:pt>
                <c:pt idx="506">
                  <c:v>0.699995951</c:v>
                </c:pt>
                <c:pt idx="507">
                  <c:v>0.744000599</c:v>
                </c:pt>
                <c:pt idx="508">
                  <c:v>1.805786156</c:v>
                </c:pt>
                <c:pt idx="509">
                  <c:v>0.671080545</c:v>
                </c:pt>
                <c:pt idx="510">
                  <c:v>0.782463986</c:v>
                </c:pt>
                <c:pt idx="511">
                  <c:v>0.394027063</c:v>
                </c:pt>
                <c:pt idx="512">
                  <c:v>0.712047358</c:v>
                </c:pt>
                <c:pt idx="513">
                  <c:v>0.519198763</c:v>
                </c:pt>
                <c:pt idx="514">
                  <c:v>0.922537003</c:v>
                </c:pt>
                <c:pt idx="515">
                  <c:v>1.327096827</c:v>
                </c:pt>
                <c:pt idx="516">
                  <c:v>0.292654719</c:v>
                </c:pt>
                <c:pt idx="517">
                  <c:v>0.714384965</c:v>
                </c:pt>
                <c:pt idx="518">
                  <c:v>1.157670535</c:v>
                </c:pt>
                <c:pt idx="519">
                  <c:v>1.369681081</c:v>
                </c:pt>
                <c:pt idx="520">
                  <c:v>0.917739551</c:v>
                </c:pt>
                <c:pt idx="521">
                  <c:v>0.868227026</c:v>
                </c:pt>
                <c:pt idx="522">
                  <c:v>1.056976834</c:v>
                </c:pt>
                <c:pt idx="523">
                  <c:v>0.694164477</c:v>
                </c:pt>
                <c:pt idx="524">
                  <c:v>0.640148949</c:v>
                </c:pt>
                <c:pt idx="525">
                  <c:v>-0.628909877</c:v>
                </c:pt>
                <c:pt idx="526">
                  <c:v>0.746142244</c:v>
                </c:pt>
                <c:pt idx="527">
                  <c:v>-0.038714107</c:v>
                </c:pt>
                <c:pt idx="528">
                  <c:v>0.658149622</c:v>
                </c:pt>
                <c:pt idx="529">
                  <c:v>0.844282625</c:v>
                </c:pt>
                <c:pt idx="530">
                  <c:v>1.478093908</c:v>
                </c:pt>
                <c:pt idx="531">
                  <c:v>1.240876605</c:v>
                </c:pt>
                <c:pt idx="532">
                  <c:v>1.175806443</c:v>
                </c:pt>
                <c:pt idx="533">
                  <c:v>1.240589151</c:v>
                </c:pt>
                <c:pt idx="534">
                  <c:v>1.45194418</c:v>
                </c:pt>
                <c:pt idx="535">
                  <c:v>1.349023394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A4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Sheet1!$D$2:$D$537</c:f>
              <c:numCache>
                <c:formatCode>General</c:formatCode>
                <c:ptCount val="536"/>
                <c:pt idx="0">
                  <c:v>1.479225052715937</c:v>
                </c:pt>
                <c:pt idx="1">
                  <c:v>1.294657710042602</c:v>
                </c:pt>
                <c:pt idx="2">
                  <c:v>1.732375139331557</c:v>
                </c:pt>
                <c:pt idx="3">
                  <c:v>0.869319026186343</c:v>
                </c:pt>
                <c:pt idx="4">
                  <c:v>1.235746065574712</c:v>
                </c:pt>
                <c:pt idx="5">
                  <c:v>1.651039854618285</c:v>
                </c:pt>
                <c:pt idx="6">
                  <c:v>1.935209211268384</c:v>
                </c:pt>
                <c:pt idx="7">
                  <c:v>1.268327141885407</c:v>
                </c:pt>
                <c:pt idx="8">
                  <c:v>1.641590340519981</c:v>
                </c:pt>
                <c:pt idx="9">
                  <c:v>1.750104422002247</c:v>
                </c:pt>
                <c:pt idx="10">
                  <c:v>1.48206503610403</c:v>
                </c:pt>
                <c:pt idx="11">
                  <c:v>1.28362866468373</c:v>
                </c:pt>
                <c:pt idx="12">
                  <c:v>2.13028786215109</c:v>
                </c:pt>
                <c:pt idx="13">
                  <c:v>1.495294018824608</c:v>
                </c:pt>
                <c:pt idx="14">
                  <c:v>1.453570550412974</c:v>
                </c:pt>
                <c:pt idx="15">
                  <c:v>0.329285761201616</c:v>
                </c:pt>
                <c:pt idx="16">
                  <c:v>1.421970276256129</c:v>
                </c:pt>
                <c:pt idx="17">
                  <c:v>1.616159051533797</c:v>
                </c:pt>
                <c:pt idx="18">
                  <c:v>0.847187292992278</c:v>
                </c:pt>
                <c:pt idx="19">
                  <c:v>1.331629210598269</c:v>
                </c:pt>
                <c:pt idx="20">
                  <c:v>1.257766335850157</c:v>
                </c:pt>
                <c:pt idx="21">
                  <c:v>1.807871056758106</c:v>
                </c:pt>
                <c:pt idx="22">
                  <c:v>1.695933992231702</c:v>
                </c:pt>
                <c:pt idx="23">
                  <c:v>2.01493795168976</c:v>
                </c:pt>
                <c:pt idx="24">
                  <c:v>2.226037149844987</c:v>
                </c:pt>
                <c:pt idx="25">
                  <c:v>1.656573666895682</c:v>
                </c:pt>
                <c:pt idx="26">
                  <c:v>1.562699674107704</c:v>
                </c:pt>
                <c:pt idx="27">
                  <c:v>2.576386427525652</c:v>
                </c:pt>
                <c:pt idx="28">
                  <c:v>1.341256556531081</c:v>
                </c:pt>
                <c:pt idx="29">
                  <c:v>1.423957610157514</c:v>
                </c:pt>
                <c:pt idx="30">
                  <c:v>2.385713346433421</c:v>
                </c:pt>
                <c:pt idx="31">
                  <c:v>1.125733494891672</c:v>
                </c:pt>
                <c:pt idx="32">
                  <c:v>1.344941985777128</c:v>
                </c:pt>
                <c:pt idx="33">
                  <c:v>1.270054257729991</c:v>
                </c:pt>
                <c:pt idx="34">
                  <c:v>2.064224736467494</c:v>
                </c:pt>
                <c:pt idx="35">
                  <c:v>2.194567869526051</c:v>
                </c:pt>
                <c:pt idx="36">
                  <c:v>1.56750316995483</c:v>
                </c:pt>
                <c:pt idx="37">
                  <c:v>1.105148570749012</c:v>
                </c:pt>
                <c:pt idx="38">
                  <c:v>1.740160471684604</c:v>
                </c:pt>
                <c:pt idx="39">
                  <c:v>0.033756351362882</c:v>
                </c:pt>
                <c:pt idx="40">
                  <c:v>0.688071707857609</c:v>
                </c:pt>
                <c:pt idx="41">
                  <c:v>1.04645611559183</c:v>
                </c:pt>
                <c:pt idx="42">
                  <c:v>1.790290602312499</c:v>
                </c:pt>
                <c:pt idx="43">
                  <c:v>1.465051872365411</c:v>
                </c:pt>
                <c:pt idx="44">
                  <c:v>1.239029620522003</c:v>
                </c:pt>
                <c:pt idx="45">
                  <c:v>2.123969303377009</c:v>
                </c:pt>
                <c:pt idx="46">
                  <c:v>1.084243869966623</c:v>
                </c:pt>
                <c:pt idx="47">
                  <c:v>0.890372463521713</c:v>
                </c:pt>
                <c:pt idx="48">
                  <c:v>1.2358329937399</c:v>
                </c:pt>
                <c:pt idx="49">
                  <c:v>2.11789304469</c:v>
                </c:pt>
                <c:pt idx="50">
                  <c:v>1.70462988442837</c:v>
                </c:pt>
                <c:pt idx="51">
                  <c:v>1.391118965254347</c:v>
                </c:pt>
                <c:pt idx="52">
                  <c:v>2.147753236422458</c:v>
                </c:pt>
                <c:pt idx="53">
                  <c:v>1.520086197733973</c:v>
                </c:pt>
                <c:pt idx="54">
                  <c:v>1.756883423562094</c:v>
                </c:pt>
                <c:pt idx="55">
                  <c:v>1.831051868687764</c:v>
                </c:pt>
                <c:pt idx="56">
                  <c:v>2.41338807270195</c:v>
                </c:pt>
                <c:pt idx="57">
                  <c:v>2.152287736931985</c:v>
                </c:pt>
                <c:pt idx="58">
                  <c:v>1.37647615899361</c:v>
                </c:pt>
                <c:pt idx="59">
                  <c:v>1.650845678024303</c:v>
                </c:pt>
                <c:pt idx="60">
                  <c:v>1.252108799159173</c:v>
                </c:pt>
                <c:pt idx="61">
                  <c:v>1.774872727113307</c:v>
                </c:pt>
                <c:pt idx="62">
                  <c:v>1.345785929691222</c:v>
                </c:pt>
                <c:pt idx="63">
                  <c:v>1.692209392437413</c:v>
                </c:pt>
                <c:pt idx="64">
                  <c:v>1.681448248530836</c:v>
                </c:pt>
                <c:pt idx="65">
                  <c:v>1.427567302867681</c:v>
                </c:pt>
                <c:pt idx="66">
                  <c:v>1.550609919981687</c:v>
                </c:pt>
                <c:pt idx="67">
                  <c:v>0.992819278315958</c:v>
                </c:pt>
                <c:pt idx="68">
                  <c:v>0.331425816719534</c:v>
                </c:pt>
                <c:pt idx="69">
                  <c:v>1.715220344424194</c:v>
                </c:pt>
                <c:pt idx="70">
                  <c:v>1.370152953072779</c:v>
                </c:pt>
                <c:pt idx="71">
                  <c:v>1.900115142066342</c:v>
                </c:pt>
                <c:pt idx="72">
                  <c:v>1.654813549584973</c:v>
                </c:pt>
                <c:pt idx="73">
                  <c:v>1.516535301279855</c:v>
                </c:pt>
                <c:pt idx="74">
                  <c:v>0.389198898555533</c:v>
                </c:pt>
                <c:pt idx="75">
                  <c:v>2.296966318971023</c:v>
                </c:pt>
                <c:pt idx="76">
                  <c:v>1.72605574290987</c:v>
                </c:pt>
                <c:pt idx="77">
                  <c:v>2.175282927530582</c:v>
                </c:pt>
                <c:pt idx="78">
                  <c:v>1.362133090759185</c:v>
                </c:pt>
                <c:pt idx="79">
                  <c:v>2.113724120637903</c:v>
                </c:pt>
                <c:pt idx="80">
                  <c:v>2.132082663900409</c:v>
                </c:pt>
                <c:pt idx="81">
                  <c:v>0.872582049977626</c:v>
                </c:pt>
                <c:pt idx="82">
                  <c:v>1.336646977133268</c:v>
                </c:pt>
                <c:pt idx="83">
                  <c:v>1.76119863542007</c:v>
                </c:pt>
                <c:pt idx="84">
                  <c:v>1.939539679532754</c:v>
                </c:pt>
                <c:pt idx="85">
                  <c:v>2.027334759520134</c:v>
                </c:pt>
                <c:pt idx="86">
                  <c:v>0.875698380574301</c:v>
                </c:pt>
                <c:pt idx="87">
                  <c:v>1.817032589527485</c:v>
                </c:pt>
                <c:pt idx="88">
                  <c:v>1.504082073112485</c:v>
                </c:pt>
                <c:pt idx="89">
                  <c:v>2.035713161044367</c:v>
                </c:pt>
                <c:pt idx="90">
                  <c:v>1.965711525818786</c:v>
                </c:pt>
                <c:pt idx="91">
                  <c:v>1.312566949654695</c:v>
                </c:pt>
                <c:pt idx="92">
                  <c:v>2.353432946864119</c:v>
                </c:pt>
                <c:pt idx="93">
                  <c:v>1.54169812379253</c:v>
                </c:pt>
                <c:pt idx="94">
                  <c:v>1.751543603930729</c:v>
                </c:pt>
                <c:pt idx="95">
                  <c:v>2.131051574261916</c:v>
                </c:pt>
                <c:pt idx="96">
                  <c:v>2.724463891840869</c:v>
                </c:pt>
                <c:pt idx="97">
                  <c:v>1.77729172462765</c:v>
                </c:pt>
                <c:pt idx="98">
                  <c:v>1.805143217923784</c:v>
                </c:pt>
                <c:pt idx="99">
                  <c:v>2.031473948123218</c:v>
                </c:pt>
                <c:pt idx="100">
                  <c:v>1.53835553082295</c:v>
                </c:pt>
                <c:pt idx="101">
                  <c:v>2.283434300594878</c:v>
                </c:pt>
                <c:pt idx="102">
                  <c:v>2.071012896116779</c:v>
                </c:pt>
                <c:pt idx="103">
                  <c:v>2.533578557448164</c:v>
                </c:pt>
                <c:pt idx="104">
                  <c:v>1.752501247781786</c:v>
                </c:pt>
                <c:pt idx="105">
                  <c:v>2.369055835106692</c:v>
                </c:pt>
                <c:pt idx="106">
                  <c:v>1.225860882502939</c:v>
                </c:pt>
                <c:pt idx="107">
                  <c:v>1.856732641795074</c:v>
                </c:pt>
                <c:pt idx="108">
                  <c:v>2.201305190602588</c:v>
                </c:pt>
                <c:pt idx="109">
                  <c:v>1.650239652332134</c:v>
                </c:pt>
                <c:pt idx="110">
                  <c:v>1.543115294361176</c:v>
                </c:pt>
                <c:pt idx="111">
                  <c:v>1.51865141021895</c:v>
                </c:pt>
                <c:pt idx="112">
                  <c:v>1.923158306287268</c:v>
                </c:pt>
                <c:pt idx="113">
                  <c:v>1.737017335931598</c:v>
                </c:pt>
                <c:pt idx="114">
                  <c:v>2.515341355046585</c:v>
                </c:pt>
                <c:pt idx="115">
                  <c:v>2.318550512677485</c:v>
                </c:pt>
                <c:pt idx="116">
                  <c:v>1.428472896236147</c:v>
                </c:pt>
                <c:pt idx="117">
                  <c:v>1.830289937080489</c:v>
                </c:pt>
                <c:pt idx="118">
                  <c:v>2.316580370034347</c:v>
                </c:pt>
                <c:pt idx="119">
                  <c:v>1.986309939232675</c:v>
                </c:pt>
                <c:pt idx="120">
                  <c:v>1.893945065009807</c:v>
                </c:pt>
                <c:pt idx="121">
                  <c:v>1.820921937622031</c:v>
                </c:pt>
                <c:pt idx="122">
                  <c:v>2.058306240494687</c:v>
                </c:pt>
                <c:pt idx="123">
                  <c:v>1.415997284703035</c:v>
                </c:pt>
                <c:pt idx="124">
                  <c:v>1.692968631106287</c:v>
                </c:pt>
                <c:pt idx="125">
                  <c:v>1.960373201170825</c:v>
                </c:pt>
                <c:pt idx="126">
                  <c:v>1.663957606773636</c:v>
                </c:pt>
                <c:pt idx="127">
                  <c:v>1.654514346584222</c:v>
                </c:pt>
                <c:pt idx="128">
                  <c:v>2.237115642437636</c:v>
                </c:pt>
                <c:pt idx="129">
                  <c:v>1.6961815557918</c:v>
                </c:pt>
                <c:pt idx="130">
                  <c:v>0.643085212674513</c:v>
                </c:pt>
                <c:pt idx="131">
                  <c:v>1.381385749518045</c:v>
                </c:pt>
                <c:pt idx="132">
                  <c:v>2.022917861819967</c:v>
                </c:pt>
                <c:pt idx="133">
                  <c:v>1.79207816120437</c:v>
                </c:pt>
                <c:pt idx="134">
                  <c:v>2.388066918558628</c:v>
                </c:pt>
                <c:pt idx="135">
                  <c:v>1.653933247087047</c:v>
                </c:pt>
                <c:pt idx="136">
                  <c:v>2.127536765659809</c:v>
                </c:pt>
                <c:pt idx="137">
                  <c:v>1.641445902046173</c:v>
                </c:pt>
                <c:pt idx="138">
                  <c:v>1.037692991736457</c:v>
                </c:pt>
                <c:pt idx="139">
                  <c:v>2.326875699928823</c:v>
                </c:pt>
                <c:pt idx="140">
                  <c:v>2.770788238445438</c:v>
                </c:pt>
                <c:pt idx="141">
                  <c:v>2.371944659135756</c:v>
                </c:pt>
                <c:pt idx="142">
                  <c:v>1.887061445126611</c:v>
                </c:pt>
                <c:pt idx="143">
                  <c:v>2.625559365390476</c:v>
                </c:pt>
                <c:pt idx="144">
                  <c:v>2.198956021222979</c:v>
                </c:pt>
                <c:pt idx="145">
                  <c:v>1.705336748472035</c:v>
                </c:pt>
                <c:pt idx="146">
                  <c:v>2.314481178941655</c:v>
                </c:pt>
                <c:pt idx="147">
                  <c:v>2.28910511737925</c:v>
                </c:pt>
                <c:pt idx="148">
                  <c:v>2.113521448377278</c:v>
                </c:pt>
                <c:pt idx="149">
                  <c:v>1.789100866737944</c:v>
                </c:pt>
                <c:pt idx="150">
                  <c:v>2.439789554779536</c:v>
                </c:pt>
                <c:pt idx="151">
                  <c:v>2.096790423719017</c:v>
                </c:pt>
                <c:pt idx="152">
                  <c:v>2.634289078351104</c:v>
                </c:pt>
                <c:pt idx="153">
                  <c:v>3.006376902890536</c:v>
                </c:pt>
                <c:pt idx="154">
                  <c:v>2.148557278293685</c:v>
                </c:pt>
                <c:pt idx="155">
                  <c:v>1.73365369572046</c:v>
                </c:pt>
                <c:pt idx="156">
                  <c:v>2.199666388381341</c:v>
                </c:pt>
                <c:pt idx="157">
                  <c:v>1.335610012861836</c:v>
                </c:pt>
                <c:pt idx="158">
                  <c:v>1.518342955347035</c:v>
                </c:pt>
                <c:pt idx="159">
                  <c:v>2.066766890252823</c:v>
                </c:pt>
                <c:pt idx="160">
                  <c:v>1.310836551512777</c:v>
                </c:pt>
                <c:pt idx="161">
                  <c:v>1.827645077321923</c:v>
                </c:pt>
                <c:pt idx="162">
                  <c:v>1.18555353728043</c:v>
                </c:pt>
                <c:pt idx="163">
                  <c:v>1.617693540088219</c:v>
                </c:pt>
                <c:pt idx="164">
                  <c:v>2.097224433327938</c:v>
                </c:pt>
                <c:pt idx="165">
                  <c:v>1.056097199830398</c:v>
                </c:pt>
                <c:pt idx="166">
                  <c:v>1.692218831909764</c:v>
                </c:pt>
                <c:pt idx="167">
                  <c:v>1.798659689227972</c:v>
                </c:pt>
                <c:pt idx="168">
                  <c:v>2.265887555906583</c:v>
                </c:pt>
                <c:pt idx="169">
                  <c:v>1.379836945886854</c:v>
                </c:pt>
                <c:pt idx="170">
                  <c:v>1.545584762760628</c:v>
                </c:pt>
                <c:pt idx="171">
                  <c:v>1.546537115205146</c:v>
                </c:pt>
                <c:pt idx="172">
                  <c:v>0.644747411382744</c:v>
                </c:pt>
                <c:pt idx="173">
                  <c:v>0.832661845647452</c:v>
                </c:pt>
                <c:pt idx="174">
                  <c:v>0.840503986754788</c:v>
                </c:pt>
                <c:pt idx="175">
                  <c:v>0.628449942227718</c:v>
                </c:pt>
                <c:pt idx="176">
                  <c:v>0.714650765529844</c:v>
                </c:pt>
                <c:pt idx="177">
                  <c:v>-0.356335594194589</c:v>
                </c:pt>
                <c:pt idx="178">
                  <c:v>-0.0587092504455536</c:v>
                </c:pt>
                <c:pt idx="179">
                  <c:v>-0.0438156094356096</c:v>
                </c:pt>
                <c:pt idx="180">
                  <c:v>-0.0588446453382207</c:v>
                </c:pt>
                <c:pt idx="181">
                  <c:v>-0.0149173686242602</c:v>
                </c:pt>
                <c:pt idx="182">
                  <c:v>1.116403069997931</c:v>
                </c:pt>
                <c:pt idx="183">
                  <c:v>0.819557727367316</c:v>
                </c:pt>
                <c:pt idx="184">
                  <c:v>0.31742190692627</c:v>
                </c:pt>
                <c:pt idx="185">
                  <c:v>1.384209338717821</c:v>
                </c:pt>
                <c:pt idx="186">
                  <c:v>0.648705289739129</c:v>
                </c:pt>
                <c:pt idx="187">
                  <c:v>0.417788617965038</c:v>
                </c:pt>
                <c:pt idx="188">
                  <c:v>1.027377020462579</c:v>
                </c:pt>
                <c:pt idx="189">
                  <c:v>0.938553872368012</c:v>
                </c:pt>
                <c:pt idx="190">
                  <c:v>1.252869567847164</c:v>
                </c:pt>
                <c:pt idx="191">
                  <c:v>0.899672796370521</c:v>
                </c:pt>
                <c:pt idx="192">
                  <c:v>0.591757751540308</c:v>
                </c:pt>
                <c:pt idx="193">
                  <c:v>1.203868196619239</c:v>
                </c:pt>
                <c:pt idx="194">
                  <c:v>0.843842149065273</c:v>
                </c:pt>
                <c:pt idx="195">
                  <c:v>1.403649077662862</c:v>
                </c:pt>
                <c:pt idx="196">
                  <c:v>1.059459138980142</c:v>
                </c:pt>
                <c:pt idx="197">
                  <c:v>1.388542493876058</c:v>
                </c:pt>
                <c:pt idx="198">
                  <c:v>0.550335322717184</c:v>
                </c:pt>
                <c:pt idx="199">
                  <c:v>0.631849125519065</c:v>
                </c:pt>
                <c:pt idx="200">
                  <c:v>0.382932642864102</c:v>
                </c:pt>
                <c:pt idx="201">
                  <c:v>-0.0614484825176498</c:v>
                </c:pt>
                <c:pt idx="202">
                  <c:v>0.951600502080938</c:v>
                </c:pt>
                <c:pt idx="203">
                  <c:v>1.039006524330362</c:v>
                </c:pt>
                <c:pt idx="204">
                  <c:v>0.769450490121732</c:v>
                </c:pt>
                <c:pt idx="205">
                  <c:v>1.205358640403519</c:v>
                </c:pt>
                <c:pt idx="206">
                  <c:v>1.396996763827841</c:v>
                </c:pt>
                <c:pt idx="207">
                  <c:v>0.649046953161225</c:v>
                </c:pt>
                <c:pt idx="208">
                  <c:v>1.04928096851147</c:v>
                </c:pt>
                <c:pt idx="209">
                  <c:v>0.594916672703643</c:v>
                </c:pt>
                <c:pt idx="210">
                  <c:v>0.472051697597917</c:v>
                </c:pt>
                <c:pt idx="211">
                  <c:v>0.475466343127943</c:v>
                </c:pt>
                <c:pt idx="212">
                  <c:v>1.068697374553114</c:v>
                </c:pt>
                <c:pt idx="213">
                  <c:v>1.579685540592783</c:v>
                </c:pt>
                <c:pt idx="214">
                  <c:v>1.19426268374957</c:v>
                </c:pt>
                <c:pt idx="215">
                  <c:v>1.823478667204635</c:v>
                </c:pt>
                <c:pt idx="216">
                  <c:v>0.775645100579405</c:v>
                </c:pt>
                <c:pt idx="217">
                  <c:v>1.472333592891774</c:v>
                </c:pt>
                <c:pt idx="218">
                  <c:v>0.589330073933836</c:v>
                </c:pt>
                <c:pt idx="219">
                  <c:v>0.193378587372739</c:v>
                </c:pt>
                <c:pt idx="220">
                  <c:v>1.580866472861976</c:v>
                </c:pt>
                <c:pt idx="221">
                  <c:v>-0.255136584697656</c:v>
                </c:pt>
                <c:pt idx="222">
                  <c:v>0.454278179936089</c:v>
                </c:pt>
                <c:pt idx="223">
                  <c:v>1.221555303418993</c:v>
                </c:pt>
                <c:pt idx="224">
                  <c:v>0.251353238922977</c:v>
                </c:pt>
                <c:pt idx="225">
                  <c:v>0.801779852974227</c:v>
                </c:pt>
                <c:pt idx="226">
                  <c:v>0.846687908300549</c:v>
                </c:pt>
                <c:pt idx="227">
                  <c:v>0.401519739119393</c:v>
                </c:pt>
                <c:pt idx="228">
                  <c:v>0.103305483902506</c:v>
                </c:pt>
                <c:pt idx="229">
                  <c:v>0.57880026755851</c:v>
                </c:pt>
                <c:pt idx="230">
                  <c:v>1.731834712155954</c:v>
                </c:pt>
                <c:pt idx="231">
                  <c:v>1.873166894767611</c:v>
                </c:pt>
                <c:pt idx="232">
                  <c:v>1.753706978537071</c:v>
                </c:pt>
                <c:pt idx="233">
                  <c:v>1.867584756584833</c:v>
                </c:pt>
                <c:pt idx="234">
                  <c:v>2.031462361683476</c:v>
                </c:pt>
                <c:pt idx="235">
                  <c:v>0.898290588825473</c:v>
                </c:pt>
                <c:pt idx="236">
                  <c:v>0.617291346095361</c:v>
                </c:pt>
                <c:pt idx="237">
                  <c:v>0.667514875214848</c:v>
                </c:pt>
                <c:pt idx="238">
                  <c:v>1.553213449867339</c:v>
                </c:pt>
                <c:pt idx="239">
                  <c:v>1.699256749594913</c:v>
                </c:pt>
                <c:pt idx="240">
                  <c:v>1.118104597156137</c:v>
                </c:pt>
                <c:pt idx="241">
                  <c:v>0.744077151947713</c:v>
                </c:pt>
                <c:pt idx="242">
                  <c:v>0.84369562808837</c:v>
                </c:pt>
                <c:pt idx="243">
                  <c:v>1.425388392827784</c:v>
                </c:pt>
                <c:pt idx="244">
                  <c:v>1.271068186785864</c:v>
                </c:pt>
                <c:pt idx="245">
                  <c:v>1.363546058947894</c:v>
                </c:pt>
                <c:pt idx="246">
                  <c:v>0.944791069134861</c:v>
                </c:pt>
                <c:pt idx="247">
                  <c:v>1.692871200802646</c:v>
                </c:pt>
                <c:pt idx="248">
                  <c:v>2.008056232696215</c:v>
                </c:pt>
                <c:pt idx="249">
                  <c:v>1.298349567449252</c:v>
                </c:pt>
                <c:pt idx="250">
                  <c:v>0.641515250543858</c:v>
                </c:pt>
                <c:pt idx="251">
                  <c:v>0.846378951584679</c:v>
                </c:pt>
                <c:pt idx="252">
                  <c:v>1.352691422639316</c:v>
                </c:pt>
                <c:pt idx="253">
                  <c:v>0.940259644435522</c:v>
                </c:pt>
                <c:pt idx="254">
                  <c:v>1.472195391608233</c:v>
                </c:pt>
                <c:pt idx="255">
                  <c:v>0.857761553933285</c:v>
                </c:pt>
                <c:pt idx="256">
                  <c:v>1.31249798309161</c:v>
                </c:pt>
                <c:pt idx="257">
                  <c:v>1.537131434957704</c:v>
                </c:pt>
                <c:pt idx="258">
                  <c:v>1.104478274263139</c:v>
                </c:pt>
                <c:pt idx="259">
                  <c:v>1.252887719682827</c:v>
                </c:pt>
                <c:pt idx="260">
                  <c:v>1.536152290549855</c:v>
                </c:pt>
                <c:pt idx="261">
                  <c:v>0.96790421260684</c:v>
                </c:pt>
                <c:pt idx="262">
                  <c:v>0.952631598532921</c:v>
                </c:pt>
                <c:pt idx="263">
                  <c:v>0.76552653371996</c:v>
                </c:pt>
                <c:pt idx="264">
                  <c:v>1.335762011978358</c:v>
                </c:pt>
                <c:pt idx="265">
                  <c:v>1.994643576951222</c:v>
                </c:pt>
                <c:pt idx="266">
                  <c:v>1.764857011552348</c:v>
                </c:pt>
                <c:pt idx="267">
                  <c:v>1.251688909986946</c:v>
                </c:pt>
                <c:pt idx="268">
                  <c:v>0.338383121990577</c:v>
                </c:pt>
                <c:pt idx="269">
                  <c:v>0.512356007015703</c:v>
                </c:pt>
                <c:pt idx="270">
                  <c:v>1.600924635890221</c:v>
                </c:pt>
                <c:pt idx="271">
                  <c:v>0.738929123802006</c:v>
                </c:pt>
                <c:pt idx="272">
                  <c:v>1.378601039883526</c:v>
                </c:pt>
                <c:pt idx="273">
                  <c:v>1.836812202249137</c:v>
                </c:pt>
                <c:pt idx="274">
                  <c:v>1.204965970945314</c:v>
                </c:pt>
                <c:pt idx="275">
                  <c:v>1.159105854016762</c:v>
                </c:pt>
                <c:pt idx="276">
                  <c:v>0.557243669961735</c:v>
                </c:pt>
                <c:pt idx="277">
                  <c:v>0.987557677682622</c:v>
                </c:pt>
                <c:pt idx="278">
                  <c:v>1.307189522737488</c:v>
                </c:pt>
                <c:pt idx="279">
                  <c:v>1.696499391108855</c:v>
                </c:pt>
                <c:pt idx="280">
                  <c:v>1.48043540221037</c:v>
                </c:pt>
                <c:pt idx="281">
                  <c:v>1.306188733221611</c:v>
                </c:pt>
                <c:pt idx="282">
                  <c:v>1.351272867747069</c:v>
                </c:pt>
                <c:pt idx="283">
                  <c:v>1.556316513982543</c:v>
                </c:pt>
                <c:pt idx="284">
                  <c:v>2.004060625190851</c:v>
                </c:pt>
                <c:pt idx="285">
                  <c:v>1.437910058857829</c:v>
                </c:pt>
                <c:pt idx="286">
                  <c:v>1.609108236855565</c:v>
                </c:pt>
                <c:pt idx="287">
                  <c:v>1.711365527799155</c:v>
                </c:pt>
                <c:pt idx="288">
                  <c:v>1.167760459654971</c:v>
                </c:pt>
                <c:pt idx="289">
                  <c:v>1.571079625414188</c:v>
                </c:pt>
                <c:pt idx="290">
                  <c:v>0.985084654872983</c:v>
                </c:pt>
                <c:pt idx="291">
                  <c:v>-0.249135010333035</c:v>
                </c:pt>
                <c:pt idx="292">
                  <c:v>0.0685566823823961</c:v>
                </c:pt>
                <c:pt idx="293">
                  <c:v>0.730975189522563</c:v>
                </c:pt>
                <c:pt idx="294">
                  <c:v>0.67185690215012</c:v>
                </c:pt>
                <c:pt idx="295">
                  <c:v>0.797833736640893</c:v>
                </c:pt>
                <c:pt idx="296">
                  <c:v>1.389047735817193</c:v>
                </c:pt>
                <c:pt idx="297">
                  <c:v>0.814501121456549</c:v>
                </c:pt>
                <c:pt idx="298">
                  <c:v>0.259992188617334</c:v>
                </c:pt>
                <c:pt idx="299">
                  <c:v>-0.460786940883194</c:v>
                </c:pt>
                <c:pt idx="300">
                  <c:v>0.334932258054587</c:v>
                </c:pt>
                <c:pt idx="301">
                  <c:v>1.447278461554444</c:v>
                </c:pt>
                <c:pt idx="302">
                  <c:v>1.421147554954226</c:v>
                </c:pt>
                <c:pt idx="303">
                  <c:v>1.347623469195</c:v>
                </c:pt>
                <c:pt idx="304">
                  <c:v>1.23608340732485</c:v>
                </c:pt>
                <c:pt idx="305">
                  <c:v>0.304205208261964</c:v>
                </c:pt>
                <c:pt idx="306">
                  <c:v>0.911632797831677</c:v>
                </c:pt>
                <c:pt idx="307">
                  <c:v>1.315349207841596</c:v>
                </c:pt>
                <c:pt idx="308">
                  <c:v>1.19322277331665</c:v>
                </c:pt>
                <c:pt idx="309">
                  <c:v>0.676342030065268</c:v>
                </c:pt>
                <c:pt idx="310">
                  <c:v>0.700001823151647</c:v>
                </c:pt>
                <c:pt idx="311">
                  <c:v>0.435838936878214</c:v>
                </c:pt>
                <c:pt idx="312">
                  <c:v>1.139579136252745</c:v>
                </c:pt>
                <c:pt idx="313">
                  <c:v>1.179546744494807</c:v>
                </c:pt>
                <c:pt idx="314">
                  <c:v>1.655493193207147</c:v>
                </c:pt>
                <c:pt idx="315">
                  <c:v>1.537445644970399</c:v>
                </c:pt>
                <c:pt idx="316">
                  <c:v>1.226847719610542</c:v>
                </c:pt>
                <c:pt idx="317">
                  <c:v>2.08661351991638</c:v>
                </c:pt>
                <c:pt idx="318">
                  <c:v>1.134026890470215</c:v>
                </c:pt>
                <c:pt idx="319">
                  <c:v>0.539783290651643</c:v>
                </c:pt>
                <c:pt idx="320">
                  <c:v>1.082693707916829</c:v>
                </c:pt>
                <c:pt idx="321">
                  <c:v>1.266838765762884</c:v>
                </c:pt>
                <c:pt idx="322">
                  <c:v>0.52252080619091</c:v>
                </c:pt>
                <c:pt idx="323">
                  <c:v>1.318178111205938</c:v>
                </c:pt>
                <c:pt idx="324">
                  <c:v>1.837500584583543</c:v>
                </c:pt>
                <c:pt idx="325">
                  <c:v>1.421072014118704</c:v>
                </c:pt>
                <c:pt idx="326">
                  <c:v>0.380284735862819</c:v>
                </c:pt>
                <c:pt idx="327">
                  <c:v>0.715012935956682</c:v>
                </c:pt>
                <c:pt idx="328">
                  <c:v>0.274318385937795</c:v>
                </c:pt>
                <c:pt idx="329">
                  <c:v>0.786040512451277</c:v>
                </c:pt>
                <c:pt idx="330">
                  <c:v>0.752506748438677</c:v>
                </c:pt>
                <c:pt idx="331">
                  <c:v>1.385610963870677</c:v>
                </c:pt>
                <c:pt idx="332">
                  <c:v>0.405311763628709</c:v>
                </c:pt>
                <c:pt idx="333">
                  <c:v>0.632913864851703</c:v>
                </c:pt>
                <c:pt idx="334">
                  <c:v>0.781386742800058</c:v>
                </c:pt>
                <c:pt idx="335">
                  <c:v>1.345471806999717</c:v>
                </c:pt>
                <c:pt idx="336">
                  <c:v>0.822940256075288</c:v>
                </c:pt>
                <c:pt idx="337">
                  <c:v>0.475906094516891</c:v>
                </c:pt>
                <c:pt idx="338">
                  <c:v>1.029571418459747</c:v>
                </c:pt>
                <c:pt idx="339">
                  <c:v>0.108250981676798</c:v>
                </c:pt>
                <c:pt idx="340">
                  <c:v>0.761789229972584</c:v>
                </c:pt>
                <c:pt idx="341">
                  <c:v>1.473940410335232</c:v>
                </c:pt>
                <c:pt idx="342">
                  <c:v>0.977739168188206</c:v>
                </c:pt>
                <c:pt idx="343">
                  <c:v>0.619552839231181</c:v>
                </c:pt>
                <c:pt idx="344">
                  <c:v>0.827055681144138</c:v>
                </c:pt>
                <c:pt idx="345">
                  <c:v>1.030891670223431</c:v>
                </c:pt>
                <c:pt idx="346">
                  <c:v>0.683319704704</c:v>
                </c:pt>
                <c:pt idx="347">
                  <c:v>0.940748437394507</c:v>
                </c:pt>
                <c:pt idx="348">
                  <c:v>0.385845180997761</c:v>
                </c:pt>
                <c:pt idx="349">
                  <c:v>0.274617112386014</c:v>
                </c:pt>
                <c:pt idx="350">
                  <c:v>0.316491715433999</c:v>
                </c:pt>
                <c:pt idx="351">
                  <c:v>-1.100148945448966</c:v>
                </c:pt>
                <c:pt idx="352">
                  <c:v>0.783950010239931</c:v>
                </c:pt>
                <c:pt idx="353">
                  <c:v>0.917176474525799</c:v>
                </c:pt>
                <c:pt idx="354">
                  <c:v>0.76855646973033</c:v>
                </c:pt>
                <c:pt idx="355">
                  <c:v>0.459203707283758</c:v>
                </c:pt>
                <c:pt idx="356">
                  <c:v>1.604213345417651</c:v>
                </c:pt>
                <c:pt idx="357">
                  <c:v>1.340804070290754</c:v>
                </c:pt>
                <c:pt idx="358">
                  <c:v>1.4877916517364</c:v>
                </c:pt>
                <c:pt idx="359">
                  <c:v>1.693043228646742</c:v>
                </c:pt>
                <c:pt idx="360">
                  <c:v>0.580922467196093</c:v>
                </c:pt>
                <c:pt idx="361">
                  <c:v>-0.467680370472456</c:v>
                </c:pt>
                <c:pt idx="362">
                  <c:v>0.144072922568768</c:v>
                </c:pt>
                <c:pt idx="363">
                  <c:v>0.778072723039696</c:v>
                </c:pt>
                <c:pt idx="364">
                  <c:v>0.777066339323999</c:v>
                </c:pt>
                <c:pt idx="365">
                  <c:v>0.634938130139356</c:v>
                </c:pt>
                <c:pt idx="366">
                  <c:v>0.787871503566346</c:v>
                </c:pt>
                <c:pt idx="367">
                  <c:v>0.629736720850864</c:v>
                </c:pt>
                <c:pt idx="368">
                  <c:v>0.401255190531043</c:v>
                </c:pt>
                <c:pt idx="369">
                  <c:v>0.814049846244521</c:v>
                </c:pt>
                <c:pt idx="370">
                  <c:v>1.20333539365857</c:v>
                </c:pt>
                <c:pt idx="371">
                  <c:v>0.979092602431942</c:v>
                </c:pt>
                <c:pt idx="372">
                  <c:v>0.595311890502195</c:v>
                </c:pt>
                <c:pt idx="373">
                  <c:v>0.177606255799092</c:v>
                </c:pt>
                <c:pt idx="374">
                  <c:v>0.837511456027611</c:v>
                </c:pt>
                <c:pt idx="375">
                  <c:v>0.545275101285771</c:v>
                </c:pt>
                <c:pt idx="376">
                  <c:v>1.006600625248625</c:v>
                </c:pt>
                <c:pt idx="377">
                  <c:v>0.44351929059702</c:v>
                </c:pt>
                <c:pt idx="378">
                  <c:v>1.315608988041942</c:v>
                </c:pt>
                <c:pt idx="379">
                  <c:v>1.518874803917129</c:v>
                </c:pt>
                <c:pt idx="380">
                  <c:v>0.642424341444363</c:v>
                </c:pt>
                <c:pt idx="381">
                  <c:v>0.737863216555772</c:v>
                </c:pt>
                <c:pt idx="382">
                  <c:v>0.442497205449</c:v>
                </c:pt>
                <c:pt idx="383">
                  <c:v>0.329670747421313</c:v>
                </c:pt>
                <c:pt idx="384">
                  <c:v>0.122434928334785</c:v>
                </c:pt>
                <c:pt idx="385">
                  <c:v>0.490857977733516</c:v>
                </c:pt>
                <c:pt idx="386">
                  <c:v>-0.329706760521967</c:v>
                </c:pt>
                <c:pt idx="387">
                  <c:v>0.323281306666664</c:v>
                </c:pt>
                <c:pt idx="388">
                  <c:v>1.009408602734885</c:v>
                </c:pt>
                <c:pt idx="389">
                  <c:v>0.859283974327196</c:v>
                </c:pt>
                <c:pt idx="390">
                  <c:v>1.188611863828851</c:v>
                </c:pt>
                <c:pt idx="391">
                  <c:v>-0.38142772307006</c:v>
                </c:pt>
                <c:pt idx="392">
                  <c:v>0.355570346351404</c:v>
                </c:pt>
                <c:pt idx="393">
                  <c:v>0.821931828426684</c:v>
                </c:pt>
                <c:pt idx="394">
                  <c:v>1.752045733143486</c:v>
                </c:pt>
                <c:pt idx="395">
                  <c:v>0.950570847236589</c:v>
                </c:pt>
                <c:pt idx="396">
                  <c:v>1.324619241973475</c:v>
                </c:pt>
                <c:pt idx="397">
                  <c:v>1.362533571806426</c:v>
                </c:pt>
                <c:pt idx="398">
                  <c:v>1.125843847465484</c:v>
                </c:pt>
                <c:pt idx="399">
                  <c:v>1.546766052625336</c:v>
                </c:pt>
                <c:pt idx="400">
                  <c:v>1.781719512261212</c:v>
                </c:pt>
                <c:pt idx="401">
                  <c:v>1.695551410818156</c:v>
                </c:pt>
                <c:pt idx="402">
                  <c:v>1.214555953907205</c:v>
                </c:pt>
                <c:pt idx="403">
                  <c:v>-0.405397347265308</c:v>
                </c:pt>
                <c:pt idx="404">
                  <c:v>0.413594712081894</c:v>
                </c:pt>
                <c:pt idx="405">
                  <c:v>-0.521084174163208</c:v>
                </c:pt>
                <c:pt idx="406">
                  <c:v>0.449464087321014</c:v>
                </c:pt>
                <c:pt idx="407">
                  <c:v>0.743437667137898</c:v>
                </c:pt>
                <c:pt idx="408">
                  <c:v>0.498829353078299</c:v>
                </c:pt>
                <c:pt idx="409">
                  <c:v>0.535479376808889</c:v>
                </c:pt>
                <c:pt idx="410">
                  <c:v>0.902621336656438</c:v>
                </c:pt>
                <c:pt idx="411">
                  <c:v>0.432984725237459</c:v>
                </c:pt>
                <c:pt idx="412">
                  <c:v>0.794570899143293</c:v>
                </c:pt>
                <c:pt idx="413">
                  <c:v>0.355846904044388</c:v>
                </c:pt>
                <c:pt idx="414">
                  <c:v>0.23730783818342</c:v>
                </c:pt>
                <c:pt idx="415">
                  <c:v>-0.0849310948133124</c:v>
                </c:pt>
                <c:pt idx="416">
                  <c:v>0.81540924437581</c:v>
                </c:pt>
                <c:pt idx="417">
                  <c:v>0.949748647696703</c:v>
                </c:pt>
                <c:pt idx="418">
                  <c:v>0.985952846144173</c:v>
                </c:pt>
                <c:pt idx="419">
                  <c:v>0.67932073359118</c:v>
                </c:pt>
                <c:pt idx="420">
                  <c:v>1.11064262144811</c:v>
                </c:pt>
                <c:pt idx="421">
                  <c:v>0.8632486006047</c:v>
                </c:pt>
                <c:pt idx="422">
                  <c:v>1.217912752228777</c:v>
                </c:pt>
                <c:pt idx="423">
                  <c:v>1.146993212723585</c:v>
                </c:pt>
                <c:pt idx="424">
                  <c:v>1.290203900867321</c:v>
                </c:pt>
                <c:pt idx="425">
                  <c:v>1.090591205759669</c:v>
                </c:pt>
                <c:pt idx="426">
                  <c:v>0.711685496372659</c:v>
                </c:pt>
                <c:pt idx="427">
                  <c:v>0.626980980247038</c:v>
                </c:pt>
                <c:pt idx="428">
                  <c:v>-0.24582939215756</c:v>
                </c:pt>
                <c:pt idx="429">
                  <c:v>0.234444202780679</c:v>
                </c:pt>
                <c:pt idx="430">
                  <c:v>-0.411032067478143</c:v>
                </c:pt>
                <c:pt idx="431">
                  <c:v>0.285360419638482</c:v>
                </c:pt>
                <c:pt idx="432">
                  <c:v>0.413728797500906</c:v>
                </c:pt>
                <c:pt idx="433">
                  <c:v>0.312549747281015</c:v>
                </c:pt>
                <c:pt idx="434">
                  <c:v>0.861136670520545</c:v>
                </c:pt>
                <c:pt idx="435">
                  <c:v>1.298370910417092</c:v>
                </c:pt>
                <c:pt idx="436">
                  <c:v>1.124990659981372</c:v>
                </c:pt>
                <c:pt idx="437">
                  <c:v>0.395406017431764</c:v>
                </c:pt>
                <c:pt idx="438">
                  <c:v>0.823024660004026</c:v>
                </c:pt>
                <c:pt idx="439">
                  <c:v>1.869509522052663</c:v>
                </c:pt>
                <c:pt idx="440">
                  <c:v>1.574306853325003</c:v>
                </c:pt>
                <c:pt idx="441">
                  <c:v>1.462698590809836</c:v>
                </c:pt>
                <c:pt idx="442">
                  <c:v>1.178748451248586</c:v>
                </c:pt>
                <c:pt idx="443">
                  <c:v>0.883249674176366</c:v>
                </c:pt>
                <c:pt idx="444">
                  <c:v>1.113936560639321</c:v>
                </c:pt>
                <c:pt idx="445">
                  <c:v>1.029637861134599</c:v>
                </c:pt>
                <c:pt idx="446">
                  <c:v>1.556919263444177</c:v>
                </c:pt>
                <c:pt idx="447">
                  <c:v>1.11428709797682</c:v>
                </c:pt>
                <c:pt idx="448">
                  <c:v>1.295392988668944</c:v>
                </c:pt>
                <c:pt idx="449">
                  <c:v>0.759763980191944</c:v>
                </c:pt>
                <c:pt idx="450">
                  <c:v>-0.0534786484920746</c:v>
                </c:pt>
                <c:pt idx="451">
                  <c:v>0.0818056552408666</c:v>
                </c:pt>
                <c:pt idx="452">
                  <c:v>1.143868385638181</c:v>
                </c:pt>
                <c:pt idx="453">
                  <c:v>1.216375812862976</c:v>
                </c:pt>
                <c:pt idx="454">
                  <c:v>1.045362671361141</c:v>
                </c:pt>
                <c:pt idx="455">
                  <c:v>0.489203896592153</c:v>
                </c:pt>
                <c:pt idx="456">
                  <c:v>0.907659978593173</c:v>
                </c:pt>
                <c:pt idx="457">
                  <c:v>1.179183325157624</c:v>
                </c:pt>
                <c:pt idx="458">
                  <c:v>1.090203558956056</c:v>
                </c:pt>
                <c:pt idx="459">
                  <c:v>1.033709946421053</c:v>
                </c:pt>
                <c:pt idx="460">
                  <c:v>0.805984955611436</c:v>
                </c:pt>
                <c:pt idx="461">
                  <c:v>0.759710718023918</c:v>
                </c:pt>
                <c:pt idx="462">
                  <c:v>1.533583952525291</c:v>
                </c:pt>
                <c:pt idx="463">
                  <c:v>0.963012397415507</c:v>
                </c:pt>
                <c:pt idx="464">
                  <c:v>0.588854613649346</c:v>
                </c:pt>
                <c:pt idx="465">
                  <c:v>0.795791684759824</c:v>
                </c:pt>
                <c:pt idx="466">
                  <c:v>0.700312691579834</c:v>
                </c:pt>
                <c:pt idx="467">
                  <c:v>-0.06781982467818</c:v>
                </c:pt>
                <c:pt idx="468">
                  <c:v>0.212452434212523</c:v>
                </c:pt>
                <c:pt idx="469">
                  <c:v>0.395355608737384</c:v>
                </c:pt>
                <c:pt idx="470">
                  <c:v>-0.578888346661776</c:v>
                </c:pt>
                <c:pt idx="471">
                  <c:v>-0.108629759323152</c:v>
                </c:pt>
                <c:pt idx="472">
                  <c:v>0.768220707614368</c:v>
                </c:pt>
                <c:pt idx="473">
                  <c:v>1.074305660272024</c:v>
                </c:pt>
                <c:pt idx="474">
                  <c:v>1.688740258146038</c:v>
                </c:pt>
                <c:pt idx="475">
                  <c:v>0.648478626526455</c:v>
                </c:pt>
                <c:pt idx="476">
                  <c:v>1.708676736227641</c:v>
                </c:pt>
                <c:pt idx="477">
                  <c:v>1.039968902307244</c:v>
                </c:pt>
                <c:pt idx="478">
                  <c:v>1.33891601272218</c:v>
                </c:pt>
                <c:pt idx="479">
                  <c:v>1.698827395055898</c:v>
                </c:pt>
                <c:pt idx="480">
                  <c:v>0.478642859082134</c:v>
                </c:pt>
                <c:pt idx="481">
                  <c:v>1.329869359494947</c:v>
                </c:pt>
                <c:pt idx="482">
                  <c:v>0.703415702277317</c:v>
                </c:pt>
                <c:pt idx="483">
                  <c:v>-0.0560691197123376</c:v>
                </c:pt>
                <c:pt idx="484">
                  <c:v>0.327690065533787</c:v>
                </c:pt>
                <c:pt idx="485">
                  <c:v>0.269467223458687</c:v>
                </c:pt>
                <c:pt idx="486">
                  <c:v>0.376238505225431</c:v>
                </c:pt>
                <c:pt idx="487">
                  <c:v>0.612127478723634</c:v>
                </c:pt>
                <c:pt idx="488">
                  <c:v>0.634909328742196</c:v>
                </c:pt>
                <c:pt idx="489">
                  <c:v>0.220792138339419</c:v>
                </c:pt>
                <c:pt idx="490">
                  <c:v>0.403163146366587</c:v>
                </c:pt>
                <c:pt idx="491">
                  <c:v>0.357106666147746</c:v>
                </c:pt>
                <c:pt idx="492">
                  <c:v>0.70985942738772</c:v>
                </c:pt>
                <c:pt idx="493">
                  <c:v>-0.257708182188624</c:v>
                </c:pt>
                <c:pt idx="494">
                  <c:v>0.141726870057698</c:v>
                </c:pt>
                <c:pt idx="495">
                  <c:v>0.548876954864621</c:v>
                </c:pt>
                <c:pt idx="496">
                  <c:v>-0.310934214950194</c:v>
                </c:pt>
                <c:pt idx="497">
                  <c:v>0.610139199472506</c:v>
                </c:pt>
                <c:pt idx="498">
                  <c:v>0.373119069296224</c:v>
                </c:pt>
                <c:pt idx="499">
                  <c:v>0.406521082654274</c:v>
                </c:pt>
                <c:pt idx="500">
                  <c:v>0.671394129212772</c:v>
                </c:pt>
                <c:pt idx="501">
                  <c:v>0.527851268320689</c:v>
                </c:pt>
                <c:pt idx="502">
                  <c:v>0.259979424271454</c:v>
                </c:pt>
                <c:pt idx="503">
                  <c:v>0.414573230182577</c:v>
                </c:pt>
                <c:pt idx="504">
                  <c:v>0.0583374916191397</c:v>
                </c:pt>
                <c:pt idx="505">
                  <c:v>0.331710355190182</c:v>
                </c:pt>
                <c:pt idx="506">
                  <c:v>0.0864230997361051</c:v>
                </c:pt>
                <c:pt idx="507">
                  <c:v>-0.267217386811879</c:v>
                </c:pt>
                <c:pt idx="508">
                  <c:v>0.447908372464824</c:v>
                </c:pt>
                <c:pt idx="509">
                  <c:v>0.219105621032133</c:v>
                </c:pt>
                <c:pt idx="510">
                  <c:v>-0.300414494506258</c:v>
                </c:pt>
                <c:pt idx="511">
                  <c:v>-0.499731890429848</c:v>
                </c:pt>
                <c:pt idx="512">
                  <c:v>0.39476917119314</c:v>
                </c:pt>
                <c:pt idx="513">
                  <c:v>0.155172503142187</c:v>
                </c:pt>
                <c:pt idx="514">
                  <c:v>0.246342150866288</c:v>
                </c:pt>
                <c:pt idx="515">
                  <c:v>1.37370574404244</c:v>
                </c:pt>
                <c:pt idx="516">
                  <c:v>1.086928928136364</c:v>
                </c:pt>
                <c:pt idx="517">
                  <c:v>0.314684886765689</c:v>
                </c:pt>
                <c:pt idx="518">
                  <c:v>1.044407332595847</c:v>
                </c:pt>
                <c:pt idx="519">
                  <c:v>1.253255940715294</c:v>
                </c:pt>
                <c:pt idx="520">
                  <c:v>0.951942157312192</c:v>
                </c:pt>
                <c:pt idx="521">
                  <c:v>-0.0661187563628684</c:v>
                </c:pt>
                <c:pt idx="522">
                  <c:v>0.0889103111038231</c:v>
                </c:pt>
                <c:pt idx="523">
                  <c:v>0.021916803089831</c:v>
                </c:pt>
                <c:pt idx="524">
                  <c:v>0.168182519917973</c:v>
                </c:pt>
                <c:pt idx="525">
                  <c:v>-0.278109173373556</c:v>
                </c:pt>
                <c:pt idx="526">
                  <c:v>-0.427439256632585</c:v>
                </c:pt>
                <c:pt idx="527">
                  <c:v>-0.0477810189415166</c:v>
                </c:pt>
                <c:pt idx="528">
                  <c:v>-0.823814369511924</c:v>
                </c:pt>
                <c:pt idx="529">
                  <c:v>-0.371767367408242</c:v>
                </c:pt>
                <c:pt idx="530">
                  <c:v>0.122301318756216</c:v>
                </c:pt>
                <c:pt idx="531">
                  <c:v>0.65735949211315</c:v>
                </c:pt>
                <c:pt idx="532">
                  <c:v>0.39810435254062</c:v>
                </c:pt>
                <c:pt idx="533">
                  <c:v>0.482580929554339</c:v>
                </c:pt>
                <c:pt idx="534">
                  <c:v>0.400783129022906</c:v>
                </c:pt>
                <c:pt idx="535">
                  <c:v>0.637836174575376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0896728"/>
        <c:axId val="-1990982152"/>
      </c:lineChart>
      <c:catAx>
        <c:axId val="-1990896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0982152"/>
        <c:crosses val="autoZero"/>
        <c:auto val="1"/>
        <c:lblAlgn val="ctr"/>
        <c:lblOffset val="100"/>
        <c:noMultiLvlLbl val="0"/>
      </c:catAx>
      <c:valAx>
        <c:axId val="-1990982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90896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B1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Sheet1!$E$2:$E$537</c:f>
              <c:numCache>
                <c:formatCode>General</c:formatCode>
                <c:ptCount val="536"/>
                <c:pt idx="0">
                  <c:v>0.233543514161602</c:v>
                </c:pt>
                <c:pt idx="1">
                  <c:v>0.429391009003546</c:v>
                </c:pt>
                <c:pt idx="2">
                  <c:v>-0.567181488137558</c:v>
                </c:pt>
                <c:pt idx="3">
                  <c:v>0.516893792663871</c:v>
                </c:pt>
                <c:pt idx="4">
                  <c:v>-0.0267251595832025</c:v>
                </c:pt>
                <c:pt idx="5">
                  <c:v>-0.342822215429363</c:v>
                </c:pt>
                <c:pt idx="6">
                  <c:v>-0.142514477070601</c:v>
                </c:pt>
                <c:pt idx="7">
                  <c:v>0.162287345851146</c:v>
                </c:pt>
                <c:pt idx="8">
                  <c:v>-0.50511134498801</c:v>
                </c:pt>
                <c:pt idx="9">
                  <c:v>0.034308014852543</c:v>
                </c:pt>
                <c:pt idx="10">
                  <c:v>-0.571175980155045</c:v>
                </c:pt>
                <c:pt idx="11">
                  <c:v>-0.158964576299339</c:v>
                </c:pt>
                <c:pt idx="12">
                  <c:v>0.125740464896068</c:v>
                </c:pt>
                <c:pt idx="13">
                  <c:v>-0.205786557321091</c:v>
                </c:pt>
                <c:pt idx="14">
                  <c:v>-0.106180386378173</c:v>
                </c:pt>
                <c:pt idx="15">
                  <c:v>-0.386821055329021</c:v>
                </c:pt>
                <c:pt idx="16">
                  <c:v>-0.752496305219716</c:v>
                </c:pt>
                <c:pt idx="17">
                  <c:v>-0.222950592738181</c:v>
                </c:pt>
                <c:pt idx="18">
                  <c:v>-0.176282089889648</c:v>
                </c:pt>
                <c:pt idx="19">
                  <c:v>-0.152288892364826</c:v>
                </c:pt>
                <c:pt idx="20">
                  <c:v>0.6651195761211</c:v>
                </c:pt>
                <c:pt idx="21">
                  <c:v>1.042861751482124</c:v>
                </c:pt>
                <c:pt idx="22">
                  <c:v>0.189175485929693</c:v>
                </c:pt>
                <c:pt idx="23">
                  <c:v>0.196575308412473</c:v>
                </c:pt>
                <c:pt idx="24">
                  <c:v>-0.154146168738484</c:v>
                </c:pt>
                <c:pt idx="25">
                  <c:v>-0.563857425385112</c:v>
                </c:pt>
                <c:pt idx="26">
                  <c:v>-0.131986884862649</c:v>
                </c:pt>
                <c:pt idx="27">
                  <c:v>0.729913403944357</c:v>
                </c:pt>
                <c:pt idx="28">
                  <c:v>0.515061789899096</c:v>
                </c:pt>
                <c:pt idx="29">
                  <c:v>0.366289215694522</c:v>
                </c:pt>
                <c:pt idx="30">
                  <c:v>0.639064138101365</c:v>
                </c:pt>
                <c:pt idx="31">
                  <c:v>-0.0628432888526536</c:v>
                </c:pt>
                <c:pt idx="32">
                  <c:v>0.0927074751299796</c:v>
                </c:pt>
                <c:pt idx="33">
                  <c:v>-0.709275387694054</c:v>
                </c:pt>
                <c:pt idx="34">
                  <c:v>0.617205143040734</c:v>
                </c:pt>
                <c:pt idx="35">
                  <c:v>0.524366432966236</c:v>
                </c:pt>
                <c:pt idx="36">
                  <c:v>0.699093938893258</c:v>
                </c:pt>
                <c:pt idx="37">
                  <c:v>0.870536655216905</c:v>
                </c:pt>
                <c:pt idx="38">
                  <c:v>0.859262165549707</c:v>
                </c:pt>
                <c:pt idx="39">
                  <c:v>0.724823779265657</c:v>
                </c:pt>
                <c:pt idx="40">
                  <c:v>0.155821932762611</c:v>
                </c:pt>
                <c:pt idx="41">
                  <c:v>0.366188052307511</c:v>
                </c:pt>
                <c:pt idx="42">
                  <c:v>0.0112687069651267</c:v>
                </c:pt>
                <c:pt idx="43">
                  <c:v>0.218149831477181</c:v>
                </c:pt>
                <c:pt idx="44">
                  <c:v>0.000611261982432809</c:v>
                </c:pt>
                <c:pt idx="45">
                  <c:v>1.040043039584798</c:v>
                </c:pt>
                <c:pt idx="46">
                  <c:v>0.61831980709726</c:v>
                </c:pt>
                <c:pt idx="47">
                  <c:v>0.0249974027704408</c:v>
                </c:pt>
                <c:pt idx="48">
                  <c:v>0.0486402552646824</c:v>
                </c:pt>
                <c:pt idx="49">
                  <c:v>-0.052146487115953</c:v>
                </c:pt>
                <c:pt idx="50">
                  <c:v>0.433907396509167</c:v>
                </c:pt>
                <c:pt idx="51">
                  <c:v>-0.130650413669685</c:v>
                </c:pt>
                <c:pt idx="52">
                  <c:v>0.0927011887745714</c:v>
                </c:pt>
                <c:pt idx="53">
                  <c:v>-0.569032988827869</c:v>
                </c:pt>
                <c:pt idx="54">
                  <c:v>0.00348130786393103</c:v>
                </c:pt>
                <c:pt idx="55">
                  <c:v>0.957008818111843</c:v>
                </c:pt>
                <c:pt idx="56">
                  <c:v>0.354903184394101</c:v>
                </c:pt>
                <c:pt idx="57">
                  <c:v>0.836793775421985</c:v>
                </c:pt>
                <c:pt idx="58">
                  <c:v>-0.0590854924588657</c:v>
                </c:pt>
                <c:pt idx="59">
                  <c:v>0.436509206238888</c:v>
                </c:pt>
                <c:pt idx="60">
                  <c:v>-0.147683686992298</c:v>
                </c:pt>
                <c:pt idx="61">
                  <c:v>-0.278846735942216</c:v>
                </c:pt>
                <c:pt idx="62">
                  <c:v>1.034310122730858</c:v>
                </c:pt>
                <c:pt idx="63">
                  <c:v>0.904829803374541</c:v>
                </c:pt>
                <c:pt idx="64">
                  <c:v>0.89024094180177</c:v>
                </c:pt>
                <c:pt idx="65">
                  <c:v>0.643999775403005</c:v>
                </c:pt>
                <c:pt idx="66">
                  <c:v>0.870845537616097</c:v>
                </c:pt>
                <c:pt idx="67">
                  <c:v>0.203532249316478</c:v>
                </c:pt>
                <c:pt idx="68">
                  <c:v>0.621032289984997</c:v>
                </c:pt>
                <c:pt idx="69">
                  <c:v>1.117871958975297</c:v>
                </c:pt>
                <c:pt idx="70">
                  <c:v>0.757941080542423</c:v>
                </c:pt>
                <c:pt idx="71">
                  <c:v>0.726815236728472</c:v>
                </c:pt>
                <c:pt idx="72">
                  <c:v>0.659726818001817</c:v>
                </c:pt>
                <c:pt idx="73">
                  <c:v>0.944181283525023</c:v>
                </c:pt>
                <c:pt idx="74">
                  <c:v>-0.200453201743302</c:v>
                </c:pt>
                <c:pt idx="75">
                  <c:v>0.0413181551959816</c:v>
                </c:pt>
                <c:pt idx="76">
                  <c:v>0.944337327223454</c:v>
                </c:pt>
                <c:pt idx="77">
                  <c:v>0.411489920311246</c:v>
                </c:pt>
                <c:pt idx="78">
                  <c:v>0.858571091591522</c:v>
                </c:pt>
                <c:pt idx="79">
                  <c:v>0.161887418508295</c:v>
                </c:pt>
                <c:pt idx="80">
                  <c:v>-0.103339317202534</c:v>
                </c:pt>
                <c:pt idx="81">
                  <c:v>0.044357311120499</c:v>
                </c:pt>
                <c:pt idx="82">
                  <c:v>-0.859085864351199</c:v>
                </c:pt>
                <c:pt idx="83">
                  <c:v>1.289481206061692</c:v>
                </c:pt>
                <c:pt idx="84">
                  <c:v>0.589569793137572</c:v>
                </c:pt>
                <c:pt idx="85">
                  <c:v>1.227283758021751</c:v>
                </c:pt>
                <c:pt idx="86">
                  <c:v>-0.231393671036402</c:v>
                </c:pt>
                <c:pt idx="87">
                  <c:v>0.30066081229168</c:v>
                </c:pt>
                <c:pt idx="88">
                  <c:v>-0.0414988278067431</c:v>
                </c:pt>
                <c:pt idx="89">
                  <c:v>-0.0987770372909432</c:v>
                </c:pt>
                <c:pt idx="90">
                  <c:v>0.521437843369647</c:v>
                </c:pt>
                <c:pt idx="91">
                  <c:v>0.348679474300512</c:v>
                </c:pt>
                <c:pt idx="92">
                  <c:v>0.977881691316713</c:v>
                </c:pt>
                <c:pt idx="93">
                  <c:v>0.506121116334375</c:v>
                </c:pt>
                <c:pt idx="94">
                  <c:v>0.540992119507564</c:v>
                </c:pt>
                <c:pt idx="95">
                  <c:v>0.211591764093409</c:v>
                </c:pt>
                <c:pt idx="96">
                  <c:v>0.254004885967853</c:v>
                </c:pt>
                <c:pt idx="97">
                  <c:v>1.73493493945332</c:v>
                </c:pt>
                <c:pt idx="98">
                  <c:v>1.069916626919728</c:v>
                </c:pt>
                <c:pt idx="99">
                  <c:v>0.163888709201369</c:v>
                </c:pt>
                <c:pt idx="100">
                  <c:v>0.50788493877491</c:v>
                </c:pt>
                <c:pt idx="101">
                  <c:v>0.507306698585479</c:v>
                </c:pt>
                <c:pt idx="102">
                  <c:v>0.269407175983598</c:v>
                </c:pt>
                <c:pt idx="103">
                  <c:v>0.585837146842071</c:v>
                </c:pt>
                <c:pt idx="104">
                  <c:v>0.757519918129697</c:v>
                </c:pt>
                <c:pt idx="105">
                  <c:v>1.24918740639928</c:v>
                </c:pt>
                <c:pt idx="106">
                  <c:v>1.284364363305982</c:v>
                </c:pt>
                <c:pt idx="107">
                  <c:v>0.416345578574298</c:v>
                </c:pt>
                <c:pt idx="108">
                  <c:v>0.619642040005365</c:v>
                </c:pt>
                <c:pt idx="109">
                  <c:v>-0.377595576496997</c:v>
                </c:pt>
                <c:pt idx="110">
                  <c:v>-1.022712360034761</c:v>
                </c:pt>
                <c:pt idx="111">
                  <c:v>0.426429147597092</c:v>
                </c:pt>
                <c:pt idx="112">
                  <c:v>0.214000684086405</c:v>
                </c:pt>
                <c:pt idx="113">
                  <c:v>-0.672362670186948</c:v>
                </c:pt>
                <c:pt idx="114">
                  <c:v>0.0650429080968852</c:v>
                </c:pt>
                <c:pt idx="115">
                  <c:v>0.630009014633028</c:v>
                </c:pt>
                <c:pt idx="116">
                  <c:v>-0.891075649225972</c:v>
                </c:pt>
                <c:pt idx="117">
                  <c:v>-0.646450567744182</c:v>
                </c:pt>
                <c:pt idx="118">
                  <c:v>-0.603190968497653</c:v>
                </c:pt>
                <c:pt idx="119">
                  <c:v>-0.252076796162201</c:v>
                </c:pt>
                <c:pt idx="120">
                  <c:v>0.0633104929880539</c:v>
                </c:pt>
                <c:pt idx="121">
                  <c:v>-0.759020508529408</c:v>
                </c:pt>
                <c:pt idx="122">
                  <c:v>-0.524490649255537</c:v>
                </c:pt>
                <c:pt idx="123">
                  <c:v>-0.898376589622127</c:v>
                </c:pt>
                <c:pt idx="124">
                  <c:v>-0.51531073976596</c:v>
                </c:pt>
                <c:pt idx="125">
                  <c:v>-0.117203967384652</c:v>
                </c:pt>
                <c:pt idx="126">
                  <c:v>-0.037281302020343</c:v>
                </c:pt>
                <c:pt idx="127">
                  <c:v>-0.560420405378989</c:v>
                </c:pt>
                <c:pt idx="128">
                  <c:v>-1.410116635993245</c:v>
                </c:pt>
                <c:pt idx="129">
                  <c:v>-0.327315682933304</c:v>
                </c:pt>
                <c:pt idx="130">
                  <c:v>-0.380781768917707</c:v>
                </c:pt>
                <c:pt idx="131">
                  <c:v>-0.870240310816585</c:v>
                </c:pt>
                <c:pt idx="132">
                  <c:v>0.51602706491423</c:v>
                </c:pt>
                <c:pt idx="133">
                  <c:v>0.252648124606549</c:v>
                </c:pt>
                <c:pt idx="134">
                  <c:v>-0.384944573549573</c:v>
                </c:pt>
                <c:pt idx="135">
                  <c:v>0.264655083103521</c:v>
                </c:pt>
                <c:pt idx="136">
                  <c:v>-0.721937104533433</c:v>
                </c:pt>
                <c:pt idx="137">
                  <c:v>-0.373887414764304</c:v>
                </c:pt>
                <c:pt idx="138">
                  <c:v>-0.932475014608201</c:v>
                </c:pt>
                <c:pt idx="139">
                  <c:v>-0.165990413152578</c:v>
                </c:pt>
                <c:pt idx="140">
                  <c:v>-0.335517954725981</c:v>
                </c:pt>
                <c:pt idx="141">
                  <c:v>-0.413121236501572</c:v>
                </c:pt>
                <c:pt idx="142">
                  <c:v>-1.1957962895618</c:v>
                </c:pt>
                <c:pt idx="143">
                  <c:v>-1.721092022589034</c:v>
                </c:pt>
                <c:pt idx="144">
                  <c:v>-1.092484971525441</c:v>
                </c:pt>
                <c:pt idx="145">
                  <c:v>-0.525825557684752</c:v>
                </c:pt>
                <c:pt idx="146">
                  <c:v>-0.476291405234719</c:v>
                </c:pt>
                <c:pt idx="147">
                  <c:v>-1.206113851304962</c:v>
                </c:pt>
                <c:pt idx="148">
                  <c:v>-0.595044264644899</c:v>
                </c:pt>
                <c:pt idx="149">
                  <c:v>-0.1455446009351</c:v>
                </c:pt>
                <c:pt idx="150">
                  <c:v>0.366118370721212</c:v>
                </c:pt>
                <c:pt idx="151">
                  <c:v>0.258252822521603</c:v>
                </c:pt>
                <c:pt idx="152">
                  <c:v>-0.00869092133620499</c:v>
                </c:pt>
                <c:pt idx="153">
                  <c:v>-0.2930169765267</c:v>
                </c:pt>
                <c:pt idx="154">
                  <c:v>-0.767128066887216</c:v>
                </c:pt>
                <c:pt idx="155">
                  <c:v>-0.413180162746872</c:v>
                </c:pt>
                <c:pt idx="156">
                  <c:v>-1.706367449333058</c:v>
                </c:pt>
                <c:pt idx="157">
                  <c:v>-0.665792340020685</c:v>
                </c:pt>
                <c:pt idx="158">
                  <c:v>-1.256393976180187</c:v>
                </c:pt>
                <c:pt idx="159">
                  <c:v>-0.987349192740176</c:v>
                </c:pt>
                <c:pt idx="160">
                  <c:v>-0.801600412003523</c:v>
                </c:pt>
                <c:pt idx="161">
                  <c:v>0.261916353874158</c:v>
                </c:pt>
                <c:pt idx="162">
                  <c:v>-0.263954347084636</c:v>
                </c:pt>
                <c:pt idx="163">
                  <c:v>-0.203021487685392</c:v>
                </c:pt>
                <c:pt idx="164">
                  <c:v>-0.0114027238795035</c:v>
                </c:pt>
                <c:pt idx="165">
                  <c:v>-0.925661633802121</c:v>
                </c:pt>
                <c:pt idx="166">
                  <c:v>-1.341363795286894</c:v>
                </c:pt>
                <c:pt idx="167">
                  <c:v>-0.330122015490493</c:v>
                </c:pt>
                <c:pt idx="168">
                  <c:v>-0.375610227084267</c:v>
                </c:pt>
                <c:pt idx="169">
                  <c:v>0.167837024294487</c:v>
                </c:pt>
                <c:pt idx="170">
                  <c:v>-0.415507521499425</c:v>
                </c:pt>
                <c:pt idx="171">
                  <c:v>0.203702941875939</c:v>
                </c:pt>
                <c:pt idx="172">
                  <c:v>-0.586670526033965</c:v>
                </c:pt>
                <c:pt idx="173">
                  <c:v>-1.050845460596011</c:v>
                </c:pt>
                <c:pt idx="174">
                  <c:v>-0.815215301102701</c:v>
                </c:pt>
                <c:pt idx="175">
                  <c:v>-0.892815920288575</c:v>
                </c:pt>
                <c:pt idx="176">
                  <c:v>-0.924041988192266</c:v>
                </c:pt>
                <c:pt idx="177">
                  <c:v>-1.637896168506768</c:v>
                </c:pt>
                <c:pt idx="178">
                  <c:v>-1.642507235209254</c:v>
                </c:pt>
                <c:pt idx="179">
                  <c:v>-0.92912822920467</c:v>
                </c:pt>
                <c:pt idx="180">
                  <c:v>-0.887558513296565</c:v>
                </c:pt>
                <c:pt idx="181">
                  <c:v>-0.140646188738973</c:v>
                </c:pt>
                <c:pt idx="182">
                  <c:v>-0.351333769289357</c:v>
                </c:pt>
                <c:pt idx="183">
                  <c:v>-1.327183265670197</c:v>
                </c:pt>
                <c:pt idx="184">
                  <c:v>-1.138494405192425</c:v>
                </c:pt>
                <c:pt idx="185">
                  <c:v>0.160945411059793</c:v>
                </c:pt>
                <c:pt idx="186">
                  <c:v>-0.226157451859303</c:v>
                </c:pt>
                <c:pt idx="187">
                  <c:v>0.116005142838732</c:v>
                </c:pt>
                <c:pt idx="188">
                  <c:v>0.25350911308239</c:v>
                </c:pt>
                <c:pt idx="189">
                  <c:v>0.237442765539392</c:v>
                </c:pt>
                <c:pt idx="190">
                  <c:v>-0.447067678380753</c:v>
                </c:pt>
                <c:pt idx="191">
                  <c:v>-0.31372863864279</c:v>
                </c:pt>
                <c:pt idx="192">
                  <c:v>-0.531382304079534</c:v>
                </c:pt>
                <c:pt idx="193">
                  <c:v>-0.502562428049552</c:v>
                </c:pt>
                <c:pt idx="194">
                  <c:v>-1.068612217411226</c:v>
                </c:pt>
                <c:pt idx="195">
                  <c:v>0.114907780581557</c:v>
                </c:pt>
                <c:pt idx="196">
                  <c:v>-0.158312938209165</c:v>
                </c:pt>
                <c:pt idx="197">
                  <c:v>-0.602500092219376</c:v>
                </c:pt>
                <c:pt idx="198">
                  <c:v>-1.402853358858263</c:v>
                </c:pt>
                <c:pt idx="199">
                  <c:v>-1.594769744291177</c:v>
                </c:pt>
                <c:pt idx="200">
                  <c:v>-0.683840524959241</c:v>
                </c:pt>
                <c:pt idx="201">
                  <c:v>-1.413156075114808</c:v>
                </c:pt>
                <c:pt idx="202">
                  <c:v>-1.073920167426252</c:v>
                </c:pt>
                <c:pt idx="203">
                  <c:v>-1.073821447654541</c:v>
                </c:pt>
                <c:pt idx="204">
                  <c:v>-0.784190911917048</c:v>
                </c:pt>
                <c:pt idx="205">
                  <c:v>-0.632037250789838</c:v>
                </c:pt>
                <c:pt idx="206">
                  <c:v>-0.166402317078993</c:v>
                </c:pt>
                <c:pt idx="207">
                  <c:v>-1.098490864340585</c:v>
                </c:pt>
                <c:pt idx="208">
                  <c:v>-0.33566148685305</c:v>
                </c:pt>
                <c:pt idx="209">
                  <c:v>-0.676856799059784</c:v>
                </c:pt>
                <c:pt idx="210">
                  <c:v>0.114968102868869</c:v>
                </c:pt>
                <c:pt idx="211">
                  <c:v>-0.0553173676295115</c:v>
                </c:pt>
                <c:pt idx="212">
                  <c:v>-1.376597982771014</c:v>
                </c:pt>
                <c:pt idx="213">
                  <c:v>-1.011261816030314</c:v>
                </c:pt>
                <c:pt idx="214">
                  <c:v>-1.405413127617396</c:v>
                </c:pt>
                <c:pt idx="215">
                  <c:v>-0.842628896232216</c:v>
                </c:pt>
                <c:pt idx="216">
                  <c:v>-1.042248078041389</c:v>
                </c:pt>
                <c:pt idx="217">
                  <c:v>-0.060865315293048</c:v>
                </c:pt>
                <c:pt idx="218">
                  <c:v>-0.450210447600166</c:v>
                </c:pt>
                <c:pt idx="219">
                  <c:v>0.133785453045786</c:v>
                </c:pt>
                <c:pt idx="220">
                  <c:v>0.304992564747026</c:v>
                </c:pt>
                <c:pt idx="221">
                  <c:v>-0.0740704951589713</c:v>
                </c:pt>
                <c:pt idx="222">
                  <c:v>-1.041986358735282</c:v>
                </c:pt>
                <c:pt idx="223">
                  <c:v>-1.32635085858631</c:v>
                </c:pt>
                <c:pt idx="224">
                  <c:v>-1.065746360011886</c:v>
                </c:pt>
                <c:pt idx="225">
                  <c:v>0.135584366844185</c:v>
                </c:pt>
                <c:pt idx="226">
                  <c:v>-1.313914266146702</c:v>
                </c:pt>
                <c:pt idx="227">
                  <c:v>0.254020288349778</c:v>
                </c:pt>
                <c:pt idx="228">
                  <c:v>-0.896480036633213</c:v>
                </c:pt>
                <c:pt idx="229">
                  <c:v>-0.476442807857547</c:v>
                </c:pt>
                <c:pt idx="230">
                  <c:v>0.482932035340512</c:v>
                </c:pt>
                <c:pt idx="231">
                  <c:v>0.141860651176737</c:v>
                </c:pt>
                <c:pt idx="232">
                  <c:v>-0.0525225668036931</c:v>
                </c:pt>
                <c:pt idx="233">
                  <c:v>-0.569550938622875</c:v>
                </c:pt>
                <c:pt idx="234">
                  <c:v>-0.186263435655454</c:v>
                </c:pt>
                <c:pt idx="235">
                  <c:v>0.0689013430459162</c:v>
                </c:pt>
                <c:pt idx="236">
                  <c:v>0.364499985530607</c:v>
                </c:pt>
                <c:pt idx="237">
                  <c:v>-0.0301854565449976</c:v>
                </c:pt>
                <c:pt idx="238">
                  <c:v>0.427172662123513</c:v>
                </c:pt>
                <c:pt idx="239">
                  <c:v>-0.621002974726425</c:v>
                </c:pt>
                <c:pt idx="240">
                  <c:v>-0.352255332051943</c:v>
                </c:pt>
                <c:pt idx="241">
                  <c:v>-0.310530067612676</c:v>
                </c:pt>
                <c:pt idx="242">
                  <c:v>-0.320552252539658</c:v>
                </c:pt>
                <c:pt idx="243">
                  <c:v>-0.696796019472678</c:v>
                </c:pt>
                <c:pt idx="244">
                  <c:v>-0.208656344306044</c:v>
                </c:pt>
                <c:pt idx="245">
                  <c:v>0.275995329887721</c:v>
                </c:pt>
                <c:pt idx="246">
                  <c:v>0.192216525990463</c:v>
                </c:pt>
                <c:pt idx="247">
                  <c:v>0.533077155086036</c:v>
                </c:pt>
                <c:pt idx="248">
                  <c:v>0.750106570838738</c:v>
                </c:pt>
                <c:pt idx="249">
                  <c:v>0.104048608277658</c:v>
                </c:pt>
                <c:pt idx="250">
                  <c:v>-0.573889909857967</c:v>
                </c:pt>
                <c:pt idx="251">
                  <c:v>-0.062603463442806</c:v>
                </c:pt>
                <c:pt idx="252">
                  <c:v>-0.430544376331232</c:v>
                </c:pt>
                <c:pt idx="253">
                  <c:v>-0.298168361936967</c:v>
                </c:pt>
                <c:pt idx="254">
                  <c:v>0.176355248288973</c:v>
                </c:pt>
                <c:pt idx="255">
                  <c:v>0.946275247510197</c:v>
                </c:pt>
                <c:pt idx="256">
                  <c:v>0.433369791423863</c:v>
                </c:pt>
                <c:pt idx="257">
                  <c:v>-0.844926158779004</c:v>
                </c:pt>
                <c:pt idx="258">
                  <c:v>0.227502072476043</c:v>
                </c:pt>
                <c:pt idx="259">
                  <c:v>0.178232591118343</c:v>
                </c:pt>
                <c:pt idx="260">
                  <c:v>0.381245146011688</c:v>
                </c:pt>
                <c:pt idx="261">
                  <c:v>1.045628310448099</c:v>
                </c:pt>
                <c:pt idx="262">
                  <c:v>0.430935552313556</c:v>
                </c:pt>
                <c:pt idx="263">
                  <c:v>0.561620532503871</c:v>
                </c:pt>
                <c:pt idx="264">
                  <c:v>0.216593188101035</c:v>
                </c:pt>
                <c:pt idx="265">
                  <c:v>0.0518004945412785</c:v>
                </c:pt>
                <c:pt idx="266">
                  <c:v>0.381865087645164</c:v>
                </c:pt>
                <c:pt idx="267">
                  <c:v>-0.341029024267728</c:v>
                </c:pt>
                <c:pt idx="268">
                  <c:v>-0.955765969716223</c:v>
                </c:pt>
                <c:pt idx="269">
                  <c:v>-0.146530303893821</c:v>
                </c:pt>
                <c:pt idx="270">
                  <c:v>-0.347751050193522</c:v>
                </c:pt>
                <c:pt idx="271">
                  <c:v>-0.50198078817916</c:v>
                </c:pt>
                <c:pt idx="272">
                  <c:v>-0.0613233342988034</c:v>
                </c:pt>
                <c:pt idx="273">
                  <c:v>0.217044047649954</c:v>
                </c:pt>
                <c:pt idx="274">
                  <c:v>-0.0640721686040023</c:v>
                </c:pt>
                <c:pt idx="275">
                  <c:v>-0.392300619509531</c:v>
                </c:pt>
                <c:pt idx="276">
                  <c:v>0.764230965777071</c:v>
                </c:pt>
                <c:pt idx="277">
                  <c:v>-1.869174692778742</c:v>
                </c:pt>
                <c:pt idx="278">
                  <c:v>-0.819825230263573</c:v>
                </c:pt>
                <c:pt idx="279">
                  <c:v>0.483167695816477</c:v>
                </c:pt>
                <c:pt idx="280">
                  <c:v>0.56631600547783</c:v>
                </c:pt>
                <c:pt idx="281">
                  <c:v>0.896396143982024</c:v>
                </c:pt>
                <c:pt idx="282">
                  <c:v>0.41684917063032</c:v>
                </c:pt>
                <c:pt idx="283">
                  <c:v>-0.430127094177818</c:v>
                </c:pt>
                <c:pt idx="284">
                  <c:v>0.484865223710387</c:v>
                </c:pt>
                <c:pt idx="285">
                  <c:v>-0.0480313560647371</c:v>
                </c:pt>
                <c:pt idx="286">
                  <c:v>0.763541735292553</c:v>
                </c:pt>
                <c:pt idx="287">
                  <c:v>1.119209126289285</c:v>
                </c:pt>
                <c:pt idx="288">
                  <c:v>0.644004690551592</c:v>
                </c:pt>
                <c:pt idx="289">
                  <c:v>0.840475322419016</c:v>
                </c:pt>
                <c:pt idx="290">
                  <c:v>0.283946442789905</c:v>
                </c:pt>
                <c:pt idx="291">
                  <c:v>-0.618174797929949</c:v>
                </c:pt>
                <c:pt idx="292">
                  <c:v>-0.448183362564964</c:v>
                </c:pt>
                <c:pt idx="293">
                  <c:v>0.0530052238267826</c:v>
                </c:pt>
                <c:pt idx="294">
                  <c:v>-0.70970630282004</c:v>
                </c:pt>
                <c:pt idx="295">
                  <c:v>0.0273459353645525</c:v>
                </c:pt>
                <c:pt idx="296">
                  <c:v>0.241852983600517</c:v>
                </c:pt>
                <c:pt idx="297">
                  <c:v>-0.369081792489209</c:v>
                </c:pt>
                <c:pt idx="298">
                  <c:v>-0.241538647614984</c:v>
                </c:pt>
                <c:pt idx="299">
                  <c:v>-1.070162697054661</c:v>
                </c:pt>
                <c:pt idx="300">
                  <c:v>-0.470339716814637</c:v>
                </c:pt>
                <c:pt idx="301">
                  <c:v>-0.153448453183629</c:v>
                </c:pt>
                <c:pt idx="302">
                  <c:v>-0.65887833628342</c:v>
                </c:pt>
                <c:pt idx="303">
                  <c:v>-1.036578227665367</c:v>
                </c:pt>
                <c:pt idx="304">
                  <c:v>0.00408220701355944</c:v>
                </c:pt>
                <c:pt idx="305">
                  <c:v>-0.850694398227471</c:v>
                </c:pt>
                <c:pt idx="306">
                  <c:v>-0.978325947164367</c:v>
                </c:pt>
                <c:pt idx="307">
                  <c:v>0.491315671829377</c:v>
                </c:pt>
                <c:pt idx="308">
                  <c:v>-0.430701504357822</c:v>
                </c:pt>
                <c:pt idx="309">
                  <c:v>-0.289176193021943</c:v>
                </c:pt>
                <c:pt idx="310">
                  <c:v>-0.189497344336715</c:v>
                </c:pt>
                <c:pt idx="311">
                  <c:v>-0.762543834290539</c:v>
                </c:pt>
                <c:pt idx="312">
                  <c:v>-0.769115947697083</c:v>
                </c:pt>
                <c:pt idx="313">
                  <c:v>-0.476207512004078</c:v>
                </c:pt>
                <c:pt idx="314">
                  <c:v>0.218229891706781</c:v>
                </c:pt>
                <c:pt idx="315">
                  <c:v>-0.826490690871882</c:v>
                </c:pt>
                <c:pt idx="316">
                  <c:v>0.506803315028123</c:v>
                </c:pt>
                <c:pt idx="317">
                  <c:v>-0.3280846287241</c:v>
                </c:pt>
                <c:pt idx="318">
                  <c:v>-0.108610978186711</c:v>
                </c:pt>
                <c:pt idx="319">
                  <c:v>-0.535822152660544</c:v>
                </c:pt>
                <c:pt idx="320">
                  <c:v>-0.40971999437112</c:v>
                </c:pt>
                <c:pt idx="321">
                  <c:v>-0.726416604139872</c:v>
                </c:pt>
                <c:pt idx="322">
                  <c:v>-0.407169207352672</c:v>
                </c:pt>
                <c:pt idx="323">
                  <c:v>0.539004106975428</c:v>
                </c:pt>
                <c:pt idx="324">
                  <c:v>0.197129571175862</c:v>
                </c:pt>
                <c:pt idx="325">
                  <c:v>0.645579403890255</c:v>
                </c:pt>
                <c:pt idx="326">
                  <c:v>-0.468048140193454</c:v>
                </c:pt>
                <c:pt idx="327">
                  <c:v>0.0441536519762728</c:v>
                </c:pt>
                <c:pt idx="328">
                  <c:v>-1.196365859945805</c:v>
                </c:pt>
                <c:pt idx="329">
                  <c:v>-0.900814843138854</c:v>
                </c:pt>
                <c:pt idx="330">
                  <c:v>-0.00155323113719456</c:v>
                </c:pt>
                <c:pt idx="331">
                  <c:v>0.453999408964437</c:v>
                </c:pt>
                <c:pt idx="332">
                  <c:v>0.977870455786367</c:v>
                </c:pt>
                <c:pt idx="333">
                  <c:v>-0.798901969555111</c:v>
                </c:pt>
                <c:pt idx="334">
                  <c:v>-0.341451073660054</c:v>
                </c:pt>
                <c:pt idx="335">
                  <c:v>0.27972380374812</c:v>
                </c:pt>
                <c:pt idx="336">
                  <c:v>0.215875364886564</c:v>
                </c:pt>
                <c:pt idx="337">
                  <c:v>0.819385926525362</c:v>
                </c:pt>
                <c:pt idx="338">
                  <c:v>-0.359356220341778</c:v>
                </c:pt>
                <c:pt idx="339">
                  <c:v>-0.489767296047102</c:v>
                </c:pt>
                <c:pt idx="340">
                  <c:v>-0.229638658174641</c:v>
                </c:pt>
                <c:pt idx="341">
                  <c:v>-1.12780262954133</c:v>
                </c:pt>
                <c:pt idx="342">
                  <c:v>-0.920850523687344</c:v>
                </c:pt>
                <c:pt idx="343">
                  <c:v>-0.179112081452542</c:v>
                </c:pt>
                <c:pt idx="344">
                  <c:v>1.142190069693583</c:v>
                </c:pt>
                <c:pt idx="345">
                  <c:v>-0.776994284314532</c:v>
                </c:pt>
                <c:pt idx="346">
                  <c:v>0.437635676898793</c:v>
                </c:pt>
                <c:pt idx="347">
                  <c:v>-0.414844639637543</c:v>
                </c:pt>
                <c:pt idx="348">
                  <c:v>-0.779041541149571</c:v>
                </c:pt>
                <c:pt idx="349">
                  <c:v>-0.775793195836927</c:v>
                </c:pt>
                <c:pt idx="350">
                  <c:v>-1.126633528663483</c:v>
                </c:pt>
                <c:pt idx="351">
                  <c:v>-0.135103198307567</c:v>
                </c:pt>
                <c:pt idx="352">
                  <c:v>-1.288230159872962</c:v>
                </c:pt>
                <c:pt idx="353">
                  <c:v>-0.935155110105976</c:v>
                </c:pt>
                <c:pt idx="354">
                  <c:v>0.251986744162623</c:v>
                </c:pt>
                <c:pt idx="355">
                  <c:v>0.468167675314753</c:v>
                </c:pt>
                <c:pt idx="356">
                  <c:v>-0.347591778018985</c:v>
                </c:pt>
                <c:pt idx="357">
                  <c:v>0.064737756917245</c:v>
                </c:pt>
                <c:pt idx="358">
                  <c:v>-0.102239512397254</c:v>
                </c:pt>
                <c:pt idx="359">
                  <c:v>-0.170581532757603</c:v>
                </c:pt>
                <c:pt idx="360">
                  <c:v>-0.827444768861844</c:v>
                </c:pt>
                <c:pt idx="361">
                  <c:v>-0.421839308743081</c:v>
                </c:pt>
                <c:pt idx="362">
                  <c:v>-0.869480747623515</c:v>
                </c:pt>
                <c:pt idx="363">
                  <c:v>-1.350353010478168</c:v>
                </c:pt>
                <c:pt idx="364">
                  <c:v>-0.573971609788054</c:v>
                </c:pt>
                <c:pt idx="365">
                  <c:v>-0.729539504367699</c:v>
                </c:pt>
                <c:pt idx="366">
                  <c:v>-0.967379344089327</c:v>
                </c:pt>
                <c:pt idx="367">
                  <c:v>0.0497449644578693</c:v>
                </c:pt>
                <c:pt idx="368">
                  <c:v>-1.114460743619791</c:v>
                </c:pt>
                <c:pt idx="369">
                  <c:v>-0.538413854026735</c:v>
                </c:pt>
                <c:pt idx="370">
                  <c:v>-0.855122018469891</c:v>
                </c:pt>
                <c:pt idx="371">
                  <c:v>-0.019661075564113</c:v>
                </c:pt>
                <c:pt idx="372">
                  <c:v>-0.528242468749776</c:v>
                </c:pt>
                <c:pt idx="373">
                  <c:v>-0.647044009421512</c:v>
                </c:pt>
                <c:pt idx="374">
                  <c:v>-0.234023602888623</c:v>
                </c:pt>
                <c:pt idx="375">
                  <c:v>-1.228514586699115</c:v>
                </c:pt>
                <c:pt idx="376">
                  <c:v>-1.884826624875275</c:v>
                </c:pt>
                <c:pt idx="377">
                  <c:v>-0.664021727849554</c:v>
                </c:pt>
                <c:pt idx="378">
                  <c:v>-0.838812548246753</c:v>
                </c:pt>
                <c:pt idx="379">
                  <c:v>-0.79488423876248</c:v>
                </c:pt>
                <c:pt idx="380">
                  <c:v>-0.534376760888027</c:v>
                </c:pt>
                <c:pt idx="381">
                  <c:v>-0.59500730388194</c:v>
                </c:pt>
                <c:pt idx="382">
                  <c:v>-0.957928878166013</c:v>
                </c:pt>
                <c:pt idx="383">
                  <c:v>-0.567994713548421</c:v>
                </c:pt>
                <c:pt idx="384">
                  <c:v>0.25205860948869</c:v>
                </c:pt>
                <c:pt idx="385">
                  <c:v>-0.788407815312633</c:v>
                </c:pt>
                <c:pt idx="386">
                  <c:v>-0.571882484274944</c:v>
                </c:pt>
                <c:pt idx="387">
                  <c:v>-0.236978523948019</c:v>
                </c:pt>
                <c:pt idx="388">
                  <c:v>-0.0210525346690535</c:v>
                </c:pt>
                <c:pt idx="389">
                  <c:v>-0.876208572903474</c:v>
                </c:pt>
                <c:pt idx="390">
                  <c:v>-0.232168324760236</c:v>
                </c:pt>
                <c:pt idx="391">
                  <c:v>0.188319421651292</c:v>
                </c:pt>
                <c:pt idx="392">
                  <c:v>-0.0262222231115121</c:v>
                </c:pt>
                <c:pt idx="393">
                  <c:v>0.443807178569094</c:v>
                </c:pt>
                <c:pt idx="394">
                  <c:v>0.425102253406281</c:v>
                </c:pt>
                <c:pt idx="395">
                  <c:v>0.788881265904048</c:v>
                </c:pt>
                <c:pt idx="396">
                  <c:v>0.658526447776918</c:v>
                </c:pt>
                <c:pt idx="397">
                  <c:v>0.469122118175956</c:v>
                </c:pt>
                <c:pt idx="398">
                  <c:v>-0.161013203235572</c:v>
                </c:pt>
                <c:pt idx="399">
                  <c:v>0.735435197404089</c:v>
                </c:pt>
                <c:pt idx="400">
                  <c:v>0.572491610531793</c:v>
                </c:pt>
                <c:pt idx="401">
                  <c:v>0.341353341777656</c:v>
                </c:pt>
                <c:pt idx="402">
                  <c:v>-0.0057577156710895</c:v>
                </c:pt>
                <c:pt idx="403">
                  <c:v>-0.877895556592549</c:v>
                </c:pt>
                <c:pt idx="404">
                  <c:v>-0.91534123369211</c:v>
                </c:pt>
                <c:pt idx="405">
                  <c:v>-1.157917459743167</c:v>
                </c:pt>
                <c:pt idx="406">
                  <c:v>-0.592169693484251</c:v>
                </c:pt>
                <c:pt idx="407">
                  <c:v>-0.799433721027301</c:v>
                </c:pt>
                <c:pt idx="408">
                  <c:v>-1.298029739699165</c:v>
                </c:pt>
                <c:pt idx="409">
                  <c:v>-0.899278079689629</c:v>
                </c:pt>
                <c:pt idx="410">
                  <c:v>-1.458998102518864</c:v>
                </c:pt>
                <c:pt idx="411">
                  <c:v>-0.42736510265383</c:v>
                </c:pt>
                <c:pt idx="412">
                  <c:v>-0.392118101450441</c:v>
                </c:pt>
                <c:pt idx="413">
                  <c:v>0.135267786226963</c:v>
                </c:pt>
                <c:pt idx="414">
                  <c:v>-0.194864700061339</c:v>
                </c:pt>
                <c:pt idx="415">
                  <c:v>0.215231709403046</c:v>
                </c:pt>
                <c:pt idx="416">
                  <c:v>-0.124914532435253</c:v>
                </c:pt>
                <c:pt idx="417">
                  <c:v>-1.003580712334846</c:v>
                </c:pt>
                <c:pt idx="418">
                  <c:v>-0.070059840084469</c:v>
                </c:pt>
                <c:pt idx="419">
                  <c:v>-0.150337078886858</c:v>
                </c:pt>
                <c:pt idx="420">
                  <c:v>-0.669525710415219</c:v>
                </c:pt>
                <c:pt idx="421">
                  <c:v>-0.151319815344689</c:v>
                </c:pt>
                <c:pt idx="422">
                  <c:v>-0.474378173768212</c:v>
                </c:pt>
                <c:pt idx="423">
                  <c:v>-0.126972497998533</c:v>
                </c:pt>
                <c:pt idx="424">
                  <c:v>-0.489153579801157</c:v>
                </c:pt>
                <c:pt idx="425">
                  <c:v>-0.598694642021241</c:v>
                </c:pt>
                <c:pt idx="426">
                  <c:v>-0.150984522430431</c:v>
                </c:pt>
                <c:pt idx="427">
                  <c:v>-0.510446318682105</c:v>
                </c:pt>
                <c:pt idx="428">
                  <c:v>-0.614841734654805</c:v>
                </c:pt>
                <c:pt idx="429">
                  <c:v>-1.435685621166423</c:v>
                </c:pt>
                <c:pt idx="430">
                  <c:v>0.215889349247403</c:v>
                </c:pt>
                <c:pt idx="431">
                  <c:v>-1.471831855519948</c:v>
                </c:pt>
                <c:pt idx="432">
                  <c:v>-0.342515222684892</c:v>
                </c:pt>
                <c:pt idx="433">
                  <c:v>-1.188763747990437</c:v>
                </c:pt>
                <c:pt idx="434">
                  <c:v>-0.446904140681041</c:v>
                </c:pt>
                <c:pt idx="435">
                  <c:v>-0.364199193326481</c:v>
                </c:pt>
                <c:pt idx="436">
                  <c:v>0.246334328674777</c:v>
                </c:pt>
                <c:pt idx="437">
                  <c:v>-0.120205582308142</c:v>
                </c:pt>
                <c:pt idx="438">
                  <c:v>-1.181653606580287</c:v>
                </c:pt>
                <c:pt idx="439">
                  <c:v>-1.463920466496882</c:v>
                </c:pt>
                <c:pt idx="440">
                  <c:v>-0.331176752398496</c:v>
                </c:pt>
                <c:pt idx="441">
                  <c:v>-0.431555488051149</c:v>
                </c:pt>
                <c:pt idx="442">
                  <c:v>-0.283047657168742</c:v>
                </c:pt>
                <c:pt idx="443">
                  <c:v>0.167262146353201</c:v>
                </c:pt>
                <c:pt idx="444">
                  <c:v>0.149120084861765</c:v>
                </c:pt>
                <c:pt idx="445">
                  <c:v>0.00310239731148808</c:v>
                </c:pt>
                <c:pt idx="446">
                  <c:v>-0.217186516400502</c:v>
                </c:pt>
                <c:pt idx="447">
                  <c:v>0.656079504160138</c:v>
                </c:pt>
                <c:pt idx="448">
                  <c:v>-0.0640534255087125</c:v>
                </c:pt>
                <c:pt idx="449">
                  <c:v>0.362256008456156</c:v>
                </c:pt>
                <c:pt idx="450">
                  <c:v>0.14265660588383</c:v>
                </c:pt>
                <c:pt idx="451">
                  <c:v>0.68701090287291</c:v>
                </c:pt>
                <c:pt idx="452">
                  <c:v>-0.0234689373051944</c:v>
                </c:pt>
                <c:pt idx="453">
                  <c:v>0.428736311016737</c:v>
                </c:pt>
                <c:pt idx="454">
                  <c:v>0.849626777404452</c:v>
                </c:pt>
                <c:pt idx="455">
                  <c:v>-0.0444641403224425</c:v>
                </c:pt>
                <c:pt idx="456">
                  <c:v>0.361167205126768</c:v>
                </c:pt>
                <c:pt idx="457">
                  <c:v>0.01196898335592</c:v>
                </c:pt>
                <c:pt idx="458">
                  <c:v>1.112017194982622</c:v>
                </c:pt>
                <c:pt idx="459">
                  <c:v>-0.80191771207705</c:v>
                </c:pt>
                <c:pt idx="460">
                  <c:v>-0.589669529097967</c:v>
                </c:pt>
                <c:pt idx="461">
                  <c:v>0.0640194957339537</c:v>
                </c:pt>
                <c:pt idx="462">
                  <c:v>0.25105749241465</c:v>
                </c:pt>
                <c:pt idx="463">
                  <c:v>0.543578439642812</c:v>
                </c:pt>
                <c:pt idx="464">
                  <c:v>-0.178235792667872</c:v>
                </c:pt>
                <c:pt idx="465">
                  <c:v>-0.0981091137871023</c:v>
                </c:pt>
                <c:pt idx="466">
                  <c:v>-1.217922588206016</c:v>
                </c:pt>
                <c:pt idx="467">
                  <c:v>-0.0865266057078343</c:v>
                </c:pt>
                <c:pt idx="468">
                  <c:v>-0.106697510042622</c:v>
                </c:pt>
                <c:pt idx="469">
                  <c:v>-0.92801963760608</c:v>
                </c:pt>
                <c:pt idx="470">
                  <c:v>-0.94838975975266</c:v>
                </c:pt>
                <c:pt idx="471">
                  <c:v>-1.029374644079436</c:v>
                </c:pt>
                <c:pt idx="472">
                  <c:v>-0.993490531141829</c:v>
                </c:pt>
                <c:pt idx="473">
                  <c:v>-0.428619577993449</c:v>
                </c:pt>
                <c:pt idx="474">
                  <c:v>-0.741629679396064</c:v>
                </c:pt>
                <c:pt idx="475">
                  <c:v>-0.670081417519351</c:v>
                </c:pt>
                <c:pt idx="476">
                  <c:v>-1.481173919311793</c:v>
                </c:pt>
                <c:pt idx="477">
                  <c:v>-0.783922868849701</c:v>
                </c:pt>
                <c:pt idx="478">
                  <c:v>-0.374944036565536</c:v>
                </c:pt>
                <c:pt idx="479">
                  <c:v>0.401902636117507</c:v>
                </c:pt>
                <c:pt idx="480">
                  <c:v>-0.909566220890801</c:v>
                </c:pt>
                <c:pt idx="481">
                  <c:v>-0.85089626043835</c:v>
                </c:pt>
                <c:pt idx="482">
                  <c:v>-0.260112494794711</c:v>
                </c:pt>
                <c:pt idx="483">
                  <c:v>0.0371335508769702</c:v>
                </c:pt>
                <c:pt idx="484">
                  <c:v>0.0585205376549473</c:v>
                </c:pt>
                <c:pt idx="485">
                  <c:v>-1.086259008406921</c:v>
                </c:pt>
                <c:pt idx="486">
                  <c:v>-1.585862853658413</c:v>
                </c:pt>
                <c:pt idx="487">
                  <c:v>-1.614155290123791</c:v>
                </c:pt>
                <c:pt idx="488">
                  <c:v>-1.147952912255767</c:v>
                </c:pt>
                <c:pt idx="489">
                  <c:v>0.707883010018461</c:v>
                </c:pt>
                <c:pt idx="490">
                  <c:v>-0.464703202647246</c:v>
                </c:pt>
                <c:pt idx="491">
                  <c:v>-0.328143579726403</c:v>
                </c:pt>
                <c:pt idx="492">
                  <c:v>-0.795905388450244</c:v>
                </c:pt>
                <c:pt idx="493">
                  <c:v>-0.147359174141988</c:v>
                </c:pt>
                <c:pt idx="494">
                  <c:v>0.167863423618216</c:v>
                </c:pt>
                <c:pt idx="495">
                  <c:v>0.0319051579002074</c:v>
                </c:pt>
                <c:pt idx="496">
                  <c:v>-0.170540700896123</c:v>
                </c:pt>
                <c:pt idx="497">
                  <c:v>-0.610453695606224</c:v>
                </c:pt>
                <c:pt idx="498">
                  <c:v>0.215244106748573</c:v>
                </c:pt>
                <c:pt idx="499">
                  <c:v>-0.738287362842961</c:v>
                </c:pt>
                <c:pt idx="500">
                  <c:v>0.0347861225435798</c:v>
                </c:pt>
                <c:pt idx="501">
                  <c:v>-0.813451037824755</c:v>
                </c:pt>
                <c:pt idx="502">
                  <c:v>-1.787745366340825</c:v>
                </c:pt>
                <c:pt idx="503">
                  <c:v>-0.258365632226754</c:v>
                </c:pt>
                <c:pt idx="504">
                  <c:v>-0.701569228309065</c:v>
                </c:pt>
                <c:pt idx="505">
                  <c:v>-1.062048317446077</c:v>
                </c:pt>
                <c:pt idx="506">
                  <c:v>-2.00917256729603</c:v>
                </c:pt>
                <c:pt idx="507">
                  <c:v>-0.908503173324697</c:v>
                </c:pt>
                <c:pt idx="508">
                  <c:v>-1.430243174261499</c:v>
                </c:pt>
                <c:pt idx="509">
                  <c:v>-2.319717403090504</c:v>
                </c:pt>
                <c:pt idx="510">
                  <c:v>-1.594784869495079</c:v>
                </c:pt>
                <c:pt idx="511">
                  <c:v>-1.21403290653407</c:v>
                </c:pt>
                <c:pt idx="512">
                  <c:v>-0.562141056807068</c:v>
                </c:pt>
                <c:pt idx="513">
                  <c:v>-1.390135014172145</c:v>
                </c:pt>
                <c:pt idx="514">
                  <c:v>-1.388718066700818</c:v>
                </c:pt>
                <c:pt idx="515">
                  <c:v>-1.785107801316513</c:v>
                </c:pt>
                <c:pt idx="516">
                  <c:v>-2.124655512274188</c:v>
                </c:pt>
                <c:pt idx="517">
                  <c:v>-0.711501088801908</c:v>
                </c:pt>
                <c:pt idx="518">
                  <c:v>-0.549963115949333</c:v>
                </c:pt>
                <c:pt idx="519">
                  <c:v>-0.544014229497144</c:v>
                </c:pt>
                <c:pt idx="520">
                  <c:v>-0.564024423519967</c:v>
                </c:pt>
                <c:pt idx="521">
                  <c:v>-0.544012002733696</c:v>
                </c:pt>
                <c:pt idx="522">
                  <c:v>-1.089847558040709</c:v>
                </c:pt>
                <c:pt idx="523">
                  <c:v>-2.334803316512763</c:v>
                </c:pt>
                <c:pt idx="524">
                  <c:v>-2.159189251652636</c:v>
                </c:pt>
                <c:pt idx="525">
                  <c:v>-1.381483438005074</c:v>
                </c:pt>
                <c:pt idx="526">
                  <c:v>-1.116948227274727</c:v>
                </c:pt>
                <c:pt idx="527">
                  <c:v>-1.480941629635568</c:v>
                </c:pt>
                <c:pt idx="528">
                  <c:v>-1.34086526842351</c:v>
                </c:pt>
                <c:pt idx="529">
                  <c:v>-0.512925197439428</c:v>
                </c:pt>
                <c:pt idx="530">
                  <c:v>-0.390717301575281</c:v>
                </c:pt>
                <c:pt idx="531">
                  <c:v>-0.472120522872427</c:v>
                </c:pt>
                <c:pt idx="532">
                  <c:v>-1.362396341716591</c:v>
                </c:pt>
                <c:pt idx="533">
                  <c:v>-0.28452368101098</c:v>
                </c:pt>
                <c:pt idx="534">
                  <c:v>0.425697917404582</c:v>
                </c:pt>
                <c:pt idx="535">
                  <c:v>-1.690289486995178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B2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Sheet1!$F$2:$F$537</c:f>
              <c:numCache>
                <c:formatCode>General</c:formatCode>
                <c:ptCount val="536"/>
                <c:pt idx="0">
                  <c:v>0.975731374934277</c:v>
                </c:pt>
                <c:pt idx="1">
                  <c:v>0.791406462824481</c:v>
                </c:pt>
                <c:pt idx="2">
                  <c:v>1.49839437265332</c:v>
                </c:pt>
                <c:pt idx="3">
                  <c:v>1.378818274682862</c:v>
                </c:pt>
                <c:pt idx="4">
                  <c:v>0.990183688917988</c:v>
                </c:pt>
                <c:pt idx="5">
                  <c:v>1.925460425129916</c:v>
                </c:pt>
                <c:pt idx="6">
                  <c:v>1.109832463933414</c:v>
                </c:pt>
                <c:pt idx="7">
                  <c:v>1.934997237637937</c:v>
                </c:pt>
                <c:pt idx="8">
                  <c:v>1.648570988515566</c:v>
                </c:pt>
                <c:pt idx="9">
                  <c:v>0.777944663435027</c:v>
                </c:pt>
                <c:pt idx="10">
                  <c:v>1.227286431982186</c:v>
                </c:pt>
                <c:pt idx="11">
                  <c:v>1.143220671228621</c:v>
                </c:pt>
                <c:pt idx="12">
                  <c:v>1.235051742556007</c:v>
                </c:pt>
                <c:pt idx="13">
                  <c:v>0.822583608895663</c:v>
                </c:pt>
                <c:pt idx="14">
                  <c:v>0.97977590800626</c:v>
                </c:pt>
                <c:pt idx="15">
                  <c:v>1.134559159711021</c:v>
                </c:pt>
                <c:pt idx="16">
                  <c:v>0.670216128680042</c:v>
                </c:pt>
                <c:pt idx="17">
                  <c:v>0.553217285653543</c:v>
                </c:pt>
                <c:pt idx="18">
                  <c:v>0.395459323150094</c:v>
                </c:pt>
                <c:pt idx="19">
                  <c:v>1.304900437320931</c:v>
                </c:pt>
                <c:pt idx="20">
                  <c:v>0.0753134901121379</c:v>
                </c:pt>
                <c:pt idx="21">
                  <c:v>1.491509759030191</c:v>
                </c:pt>
                <c:pt idx="22">
                  <c:v>1.199700389158632</c:v>
                </c:pt>
                <c:pt idx="23">
                  <c:v>1.218474776296822</c:v>
                </c:pt>
                <c:pt idx="24">
                  <c:v>0.816002461718036</c:v>
                </c:pt>
                <c:pt idx="25">
                  <c:v>1.405123719741252</c:v>
                </c:pt>
                <c:pt idx="26">
                  <c:v>1.081447731817843</c:v>
                </c:pt>
                <c:pt idx="27">
                  <c:v>1.549895820011993</c:v>
                </c:pt>
                <c:pt idx="28">
                  <c:v>0.877626772263636</c:v>
                </c:pt>
                <c:pt idx="29">
                  <c:v>1.21842099049403</c:v>
                </c:pt>
                <c:pt idx="30">
                  <c:v>1.001918916441637</c:v>
                </c:pt>
                <c:pt idx="31">
                  <c:v>0.961527861559486</c:v>
                </c:pt>
                <c:pt idx="32">
                  <c:v>1.682882523673468</c:v>
                </c:pt>
                <c:pt idx="33">
                  <c:v>0.976741620362834</c:v>
                </c:pt>
                <c:pt idx="34">
                  <c:v>1.170403380827429</c:v>
                </c:pt>
                <c:pt idx="35">
                  <c:v>0.398298293160342</c:v>
                </c:pt>
                <c:pt idx="36">
                  <c:v>0.827988667542455</c:v>
                </c:pt>
                <c:pt idx="37">
                  <c:v>1.173969210268805</c:v>
                </c:pt>
                <c:pt idx="38">
                  <c:v>0.45499453048789</c:v>
                </c:pt>
                <c:pt idx="39">
                  <c:v>0.867685787273522</c:v>
                </c:pt>
                <c:pt idx="40">
                  <c:v>1.517867155318428</c:v>
                </c:pt>
                <c:pt idx="41">
                  <c:v>2.28075442304638</c:v>
                </c:pt>
                <c:pt idx="42">
                  <c:v>2.005652773016114</c:v>
                </c:pt>
                <c:pt idx="43">
                  <c:v>1.317841226442286</c:v>
                </c:pt>
                <c:pt idx="44">
                  <c:v>1.184076804388693</c:v>
                </c:pt>
                <c:pt idx="45">
                  <c:v>2.439909591404509</c:v>
                </c:pt>
                <c:pt idx="46">
                  <c:v>1.393855876162443</c:v>
                </c:pt>
                <c:pt idx="47">
                  <c:v>1.012920451220403</c:v>
                </c:pt>
                <c:pt idx="48">
                  <c:v>1.318434520482735</c:v>
                </c:pt>
                <c:pt idx="49">
                  <c:v>1.591143688211478</c:v>
                </c:pt>
                <c:pt idx="50">
                  <c:v>1.474018511680663</c:v>
                </c:pt>
                <c:pt idx="51">
                  <c:v>0.442314944265408</c:v>
                </c:pt>
                <c:pt idx="52">
                  <c:v>0.759067696247308</c:v>
                </c:pt>
                <c:pt idx="53">
                  <c:v>0.974021439846824</c:v>
                </c:pt>
                <c:pt idx="54">
                  <c:v>1.395404427747344</c:v>
                </c:pt>
                <c:pt idx="55">
                  <c:v>1.319883054611254</c:v>
                </c:pt>
                <c:pt idx="56">
                  <c:v>0.597437482398513</c:v>
                </c:pt>
                <c:pt idx="57">
                  <c:v>0.772028931311435</c:v>
                </c:pt>
                <c:pt idx="58">
                  <c:v>0.672650420673246</c:v>
                </c:pt>
                <c:pt idx="59">
                  <c:v>0.742237933746071</c:v>
                </c:pt>
                <c:pt idx="60">
                  <c:v>0.756066096457278</c:v>
                </c:pt>
                <c:pt idx="61">
                  <c:v>0.795195407991509</c:v>
                </c:pt>
                <c:pt idx="62">
                  <c:v>1.588293961168238</c:v>
                </c:pt>
                <c:pt idx="63">
                  <c:v>0.699288791111691</c:v>
                </c:pt>
                <c:pt idx="64">
                  <c:v>1.094531900501527</c:v>
                </c:pt>
                <c:pt idx="65">
                  <c:v>1.055233722333495</c:v>
                </c:pt>
                <c:pt idx="66">
                  <c:v>1.486522460150737</c:v>
                </c:pt>
                <c:pt idx="67">
                  <c:v>1.376437692135752</c:v>
                </c:pt>
                <c:pt idx="68">
                  <c:v>0.793381271708935</c:v>
                </c:pt>
                <c:pt idx="69">
                  <c:v>1.475748432555661</c:v>
                </c:pt>
                <c:pt idx="70">
                  <c:v>1.14822264936859</c:v>
                </c:pt>
                <c:pt idx="71">
                  <c:v>1.3560330794356</c:v>
                </c:pt>
                <c:pt idx="72">
                  <c:v>1.919456497650092</c:v>
                </c:pt>
                <c:pt idx="73">
                  <c:v>0.999671366995665</c:v>
                </c:pt>
                <c:pt idx="74">
                  <c:v>1.414964505686423</c:v>
                </c:pt>
                <c:pt idx="75">
                  <c:v>1.299643035251138</c:v>
                </c:pt>
                <c:pt idx="76">
                  <c:v>1.270358787340069</c:v>
                </c:pt>
                <c:pt idx="77">
                  <c:v>1.638045041552295</c:v>
                </c:pt>
                <c:pt idx="78">
                  <c:v>0.957655083135888</c:v>
                </c:pt>
                <c:pt idx="79">
                  <c:v>0.875952540198001</c:v>
                </c:pt>
                <c:pt idx="80">
                  <c:v>0.955306411592134</c:v>
                </c:pt>
                <c:pt idx="81">
                  <c:v>0.649480013704418</c:v>
                </c:pt>
                <c:pt idx="82">
                  <c:v>0.617612513419324</c:v>
                </c:pt>
                <c:pt idx="83">
                  <c:v>1.376774168660123</c:v>
                </c:pt>
                <c:pt idx="84">
                  <c:v>1.214818276196417</c:v>
                </c:pt>
                <c:pt idx="85">
                  <c:v>1.163874669599992</c:v>
                </c:pt>
                <c:pt idx="86">
                  <c:v>0.823605873644248</c:v>
                </c:pt>
                <c:pt idx="87">
                  <c:v>0.276260804545509</c:v>
                </c:pt>
                <c:pt idx="88">
                  <c:v>0.204782332884239</c:v>
                </c:pt>
                <c:pt idx="89">
                  <c:v>1.297947430054549</c:v>
                </c:pt>
                <c:pt idx="90">
                  <c:v>1.809105989122813</c:v>
                </c:pt>
                <c:pt idx="91">
                  <c:v>0.916884149189179</c:v>
                </c:pt>
                <c:pt idx="92">
                  <c:v>0.92974992338627</c:v>
                </c:pt>
                <c:pt idx="93">
                  <c:v>0.813360592827354</c:v>
                </c:pt>
                <c:pt idx="94">
                  <c:v>0.330809815513202</c:v>
                </c:pt>
                <c:pt idx="95">
                  <c:v>0.838355315227208</c:v>
                </c:pt>
                <c:pt idx="96">
                  <c:v>0.949157813775433</c:v>
                </c:pt>
                <c:pt idx="97">
                  <c:v>1.009332275738268</c:v>
                </c:pt>
                <c:pt idx="98">
                  <c:v>1.526244122486213</c:v>
                </c:pt>
                <c:pt idx="99">
                  <c:v>0.980120793873128</c:v>
                </c:pt>
                <c:pt idx="100">
                  <c:v>1.473451412904493</c:v>
                </c:pt>
                <c:pt idx="101">
                  <c:v>1.494905688222652</c:v>
                </c:pt>
                <c:pt idx="102">
                  <c:v>1.189839868789061</c:v>
                </c:pt>
                <c:pt idx="103">
                  <c:v>1.64007862430823</c:v>
                </c:pt>
                <c:pt idx="104">
                  <c:v>1.432106899589449</c:v>
                </c:pt>
                <c:pt idx="105">
                  <c:v>1.665021341987111</c:v>
                </c:pt>
                <c:pt idx="106">
                  <c:v>0.749664899283906</c:v>
                </c:pt>
                <c:pt idx="107">
                  <c:v>1.367821678471092</c:v>
                </c:pt>
                <c:pt idx="108">
                  <c:v>0.827437080889614</c:v>
                </c:pt>
                <c:pt idx="109">
                  <c:v>1.332836416668164</c:v>
                </c:pt>
                <c:pt idx="110">
                  <c:v>1.177041212097584</c:v>
                </c:pt>
                <c:pt idx="111">
                  <c:v>0.479001228711494</c:v>
                </c:pt>
                <c:pt idx="112">
                  <c:v>1.401299875707102</c:v>
                </c:pt>
                <c:pt idx="113">
                  <c:v>0.24931469365081</c:v>
                </c:pt>
                <c:pt idx="114">
                  <c:v>0.927813734997731</c:v>
                </c:pt>
                <c:pt idx="115">
                  <c:v>1.1215996040818</c:v>
                </c:pt>
                <c:pt idx="116">
                  <c:v>0.997337119706696</c:v>
                </c:pt>
                <c:pt idx="117">
                  <c:v>0.83935757543323</c:v>
                </c:pt>
                <c:pt idx="118">
                  <c:v>0.665505464910601</c:v>
                </c:pt>
                <c:pt idx="119">
                  <c:v>1.750600460347663</c:v>
                </c:pt>
                <c:pt idx="120">
                  <c:v>1.076076322161519</c:v>
                </c:pt>
                <c:pt idx="121">
                  <c:v>0.248822961675924</c:v>
                </c:pt>
                <c:pt idx="122">
                  <c:v>0.459899645707401</c:v>
                </c:pt>
                <c:pt idx="123">
                  <c:v>1.791555732565128</c:v>
                </c:pt>
                <c:pt idx="124">
                  <c:v>0.645727775625226</c:v>
                </c:pt>
                <c:pt idx="125">
                  <c:v>1.208686118111281</c:v>
                </c:pt>
                <c:pt idx="126">
                  <c:v>0.80229699248091</c:v>
                </c:pt>
                <c:pt idx="127">
                  <c:v>1.270311701154723</c:v>
                </c:pt>
                <c:pt idx="128">
                  <c:v>1.01217397221646</c:v>
                </c:pt>
                <c:pt idx="129">
                  <c:v>1.124689534242275</c:v>
                </c:pt>
                <c:pt idx="130">
                  <c:v>1.184450126146175</c:v>
                </c:pt>
                <c:pt idx="131">
                  <c:v>0.0374228704578625</c:v>
                </c:pt>
                <c:pt idx="132">
                  <c:v>1.373115776712284</c:v>
                </c:pt>
                <c:pt idx="133">
                  <c:v>0.484495351949175</c:v>
                </c:pt>
                <c:pt idx="134">
                  <c:v>0.054040173021213</c:v>
                </c:pt>
                <c:pt idx="135">
                  <c:v>0.372000682370706</c:v>
                </c:pt>
                <c:pt idx="136">
                  <c:v>0.429186847647091</c:v>
                </c:pt>
                <c:pt idx="137">
                  <c:v>-0.278382043680086</c:v>
                </c:pt>
                <c:pt idx="138">
                  <c:v>-0.679985879494447</c:v>
                </c:pt>
                <c:pt idx="139">
                  <c:v>0.865335285396604</c:v>
                </c:pt>
                <c:pt idx="140">
                  <c:v>0.30371758363929</c:v>
                </c:pt>
                <c:pt idx="141">
                  <c:v>0.297499875461627</c:v>
                </c:pt>
                <c:pt idx="142">
                  <c:v>-0.0763850630331046</c:v>
                </c:pt>
                <c:pt idx="143">
                  <c:v>0.243575085617646</c:v>
                </c:pt>
                <c:pt idx="144">
                  <c:v>0.731191751374987</c:v>
                </c:pt>
                <c:pt idx="145">
                  <c:v>0.610673695224646</c:v>
                </c:pt>
                <c:pt idx="146">
                  <c:v>0.394737083568296</c:v>
                </c:pt>
                <c:pt idx="147">
                  <c:v>0.947691464883512</c:v>
                </c:pt>
                <c:pt idx="148">
                  <c:v>0.253593110392594</c:v>
                </c:pt>
                <c:pt idx="149">
                  <c:v>0.381466189835454</c:v>
                </c:pt>
                <c:pt idx="150">
                  <c:v>0.0548114348384209</c:v>
                </c:pt>
                <c:pt idx="151">
                  <c:v>-0.396885051391121</c:v>
                </c:pt>
                <c:pt idx="152">
                  <c:v>-0.256011092774256</c:v>
                </c:pt>
                <c:pt idx="153">
                  <c:v>-0.00636105523254298</c:v>
                </c:pt>
                <c:pt idx="154">
                  <c:v>0.794719303061424</c:v>
                </c:pt>
                <c:pt idx="155">
                  <c:v>0.582320572059361</c:v>
                </c:pt>
                <c:pt idx="156">
                  <c:v>0.851982077465129</c:v>
                </c:pt>
                <c:pt idx="157">
                  <c:v>-0.260380637357645</c:v>
                </c:pt>
                <c:pt idx="158">
                  <c:v>-0.379653462035229</c:v>
                </c:pt>
                <c:pt idx="159">
                  <c:v>0.111601386660993</c:v>
                </c:pt>
                <c:pt idx="160">
                  <c:v>0.0956423613640434</c:v>
                </c:pt>
                <c:pt idx="161">
                  <c:v>0.210863500294094</c:v>
                </c:pt>
                <c:pt idx="162">
                  <c:v>0.0430677490739139</c:v>
                </c:pt>
                <c:pt idx="163">
                  <c:v>0.525627276214984</c:v>
                </c:pt>
                <c:pt idx="164">
                  <c:v>0.755083003710294</c:v>
                </c:pt>
                <c:pt idx="165">
                  <c:v>0.602212509957996</c:v>
                </c:pt>
                <c:pt idx="166">
                  <c:v>0.837700097132057</c:v>
                </c:pt>
                <c:pt idx="167">
                  <c:v>0.257545380509363</c:v>
                </c:pt>
                <c:pt idx="168">
                  <c:v>-0.035930305303244</c:v>
                </c:pt>
                <c:pt idx="169">
                  <c:v>0.0395540663550497</c:v>
                </c:pt>
                <c:pt idx="170">
                  <c:v>0.395418620269139</c:v>
                </c:pt>
                <c:pt idx="171">
                  <c:v>0.536437347695219</c:v>
                </c:pt>
                <c:pt idx="172">
                  <c:v>-0.467383541807546</c:v>
                </c:pt>
                <c:pt idx="173">
                  <c:v>-1.056070434458201</c:v>
                </c:pt>
                <c:pt idx="174">
                  <c:v>-1.70287714786458</c:v>
                </c:pt>
                <c:pt idx="175">
                  <c:v>-0.828818082443699</c:v>
                </c:pt>
                <c:pt idx="176">
                  <c:v>-1.364974674634117</c:v>
                </c:pt>
                <c:pt idx="177">
                  <c:v>-2.144203463720202</c:v>
                </c:pt>
                <c:pt idx="178">
                  <c:v>-1.972810343507363</c:v>
                </c:pt>
                <c:pt idx="179">
                  <c:v>-2.605670966594026</c:v>
                </c:pt>
                <c:pt idx="180">
                  <c:v>-1.7496652617168</c:v>
                </c:pt>
                <c:pt idx="181">
                  <c:v>-0.929383805673254</c:v>
                </c:pt>
                <c:pt idx="182">
                  <c:v>-0.908905741105697</c:v>
                </c:pt>
                <c:pt idx="183">
                  <c:v>-1.877678897084006</c:v>
                </c:pt>
                <c:pt idx="184">
                  <c:v>-1.195879663594246</c:v>
                </c:pt>
                <c:pt idx="185">
                  <c:v>-1.945714896673602</c:v>
                </c:pt>
                <c:pt idx="186">
                  <c:v>-1.293576356953333</c:v>
                </c:pt>
                <c:pt idx="187">
                  <c:v>-0.464071631882932</c:v>
                </c:pt>
                <c:pt idx="188">
                  <c:v>-0.984181803145503</c:v>
                </c:pt>
                <c:pt idx="189">
                  <c:v>-0.993619574747348</c:v>
                </c:pt>
                <c:pt idx="190">
                  <c:v>-1.044968215832811</c:v>
                </c:pt>
                <c:pt idx="191">
                  <c:v>-1.158627498912821</c:v>
                </c:pt>
                <c:pt idx="192">
                  <c:v>-0.782947032027117</c:v>
                </c:pt>
                <c:pt idx="193">
                  <c:v>-0.62516922969767</c:v>
                </c:pt>
                <c:pt idx="194">
                  <c:v>-1.595823531142262</c:v>
                </c:pt>
                <c:pt idx="195">
                  <c:v>-0.574625244870302</c:v>
                </c:pt>
                <c:pt idx="196">
                  <c:v>-0.0824317422969164</c:v>
                </c:pt>
                <c:pt idx="197">
                  <c:v>-1.289921972234546</c:v>
                </c:pt>
                <c:pt idx="198">
                  <c:v>-0.209360003384107</c:v>
                </c:pt>
                <c:pt idx="199">
                  <c:v>-0.187159475725396</c:v>
                </c:pt>
                <c:pt idx="200">
                  <c:v>0.195164955000607</c:v>
                </c:pt>
                <c:pt idx="201">
                  <c:v>-0.320314186272705</c:v>
                </c:pt>
                <c:pt idx="202">
                  <c:v>0.283797634393143</c:v>
                </c:pt>
                <c:pt idx="203">
                  <c:v>-0.628147057424645</c:v>
                </c:pt>
                <c:pt idx="204">
                  <c:v>-0.144916214102837</c:v>
                </c:pt>
                <c:pt idx="205">
                  <c:v>-0.324454831783664</c:v>
                </c:pt>
                <c:pt idx="206">
                  <c:v>-0.809245648096595</c:v>
                </c:pt>
                <c:pt idx="207">
                  <c:v>0.382052245527782</c:v>
                </c:pt>
                <c:pt idx="208">
                  <c:v>0.128990851126489</c:v>
                </c:pt>
                <c:pt idx="209">
                  <c:v>0.989974681690236</c:v>
                </c:pt>
                <c:pt idx="210">
                  <c:v>1.031990761476694</c:v>
                </c:pt>
                <c:pt idx="211">
                  <c:v>0.422925818336608</c:v>
                </c:pt>
                <c:pt idx="212">
                  <c:v>0.379218780596745</c:v>
                </c:pt>
                <c:pt idx="213">
                  <c:v>-0.0986877629374947</c:v>
                </c:pt>
                <c:pt idx="214">
                  <c:v>-0.291918712493418</c:v>
                </c:pt>
                <c:pt idx="215">
                  <c:v>-0.15928698012786</c:v>
                </c:pt>
                <c:pt idx="216">
                  <c:v>-0.00333306071344459</c:v>
                </c:pt>
                <c:pt idx="217">
                  <c:v>0.141028935532903</c:v>
                </c:pt>
                <c:pt idx="218">
                  <c:v>-0.444599271179964</c:v>
                </c:pt>
                <c:pt idx="219">
                  <c:v>-0.165671496867484</c:v>
                </c:pt>
                <c:pt idx="220">
                  <c:v>0.273063515841594</c:v>
                </c:pt>
                <c:pt idx="221">
                  <c:v>0.151961010114663</c:v>
                </c:pt>
                <c:pt idx="222">
                  <c:v>-0.0538898794180873</c:v>
                </c:pt>
                <c:pt idx="223">
                  <c:v>0.489071123096609</c:v>
                </c:pt>
                <c:pt idx="224">
                  <c:v>0.27465953964333</c:v>
                </c:pt>
                <c:pt idx="225">
                  <c:v>-0.00266732508083834</c:v>
                </c:pt>
                <c:pt idx="226">
                  <c:v>0.588996815403953</c:v>
                </c:pt>
                <c:pt idx="227">
                  <c:v>0.252235214913376</c:v>
                </c:pt>
                <c:pt idx="228">
                  <c:v>0.881572004586992</c:v>
                </c:pt>
                <c:pt idx="229">
                  <c:v>0.522873470251662</c:v>
                </c:pt>
                <c:pt idx="230">
                  <c:v>0.322053273620847</c:v>
                </c:pt>
                <c:pt idx="231">
                  <c:v>0.654664201406302</c:v>
                </c:pt>
                <c:pt idx="232">
                  <c:v>0.890112142336526</c:v>
                </c:pt>
                <c:pt idx="233">
                  <c:v>0.361447241696668</c:v>
                </c:pt>
                <c:pt idx="234">
                  <c:v>0.261817988010975</c:v>
                </c:pt>
                <c:pt idx="235">
                  <c:v>1.026543969694224</c:v>
                </c:pt>
                <c:pt idx="236">
                  <c:v>0.829004626386627</c:v>
                </c:pt>
                <c:pt idx="237">
                  <c:v>0.160169931516371</c:v>
                </c:pt>
                <c:pt idx="238">
                  <c:v>0.95046377797052</c:v>
                </c:pt>
                <c:pt idx="239">
                  <c:v>0.259963691534495</c:v>
                </c:pt>
                <c:pt idx="240">
                  <c:v>0.323330699863742</c:v>
                </c:pt>
                <c:pt idx="241">
                  <c:v>0.335257468093036</c:v>
                </c:pt>
                <c:pt idx="242">
                  <c:v>0.550812725842956</c:v>
                </c:pt>
                <c:pt idx="243">
                  <c:v>0.711506767962805</c:v>
                </c:pt>
                <c:pt idx="244">
                  <c:v>1.027183143836135</c:v>
                </c:pt>
                <c:pt idx="245">
                  <c:v>-0.275008560628185</c:v>
                </c:pt>
                <c:pt idx="246">
                  <c:v>0.121097395321617</c:v>
                </c:pt>
                <c:pt idx="247">
                  <c:v>1.148007712235059</c:v>
                </c:pt>
                <c:pt idx="248">
                  <c:v>0.634018909990286</c:v>
                </c:pt>
                <c:pt idx="249">
                  <c:v>0.930689401521363</c:v>
                </c:pt>
                <c:pt idx="250">
                  <c:v>0.842282431062168</c:v>
                </c:pt>
                <c:pt idx="251">
                  <c:v>0.371534029536662</c:v>
                </c:pt>
                <c:pt idx="252">
                  <c:v>0.74735023655658</c:v>
                </c:pt>
                <c:pt idx="253">
                  <c:v>0.364261487442627</c:v>
                </c:pt>
                <c:pt idx="254">
                  <c:v>-0.104698108700742</c:v>
                </c:pt>
                <c:pt idx="255">
                  <c:v>0.790783091402267</c:v>
                </c:pt>
                <c:pt idx="256">
                  <c:v>0.894690902981328</c:v>
                </c:pt>
                <c:pt idx="257">
                  <c:v>0.984136160098966</c:v>
                </c:pt>
                <c:pt idx="258">
                  <c:v>0.840023658203489</c:v>
                </c:pt>
                <c:pt idx="259">
                  <c:v>0.851934021819542</c:v>
                </c:pt>
                <c:pt idx="260">
                  <c:v>0.335627643741682</c:v>
                </c:pt>
                <c:pt idx="261">
                  <c:v>0.016640598754947</c:v>
                </c:pt>
                <c:pt idx="262">
                  <c:v>0.833831265532411</c:v>
                </c:pt>
                <c:pt idx="263">
                  <c:v>0.739191363054024</c:v>
                </c:pt>
                <c:pt idx="264">
                  <c:v>0.653000320335276</c:v>
                </c:pt>
                <c:pt idx="265">
                  <c:v>0.725428761075227</c:v>
                </c:pt>
                <c:pt idx="266">
                  <c:v>1.381541316846797</c:v>
                </c:pt>
                <c:pt idx="267">
                  <c:v>1.216063101274176</c:v>
                </c:pt>
                <c:pt idx="268">
                  <c:v>1.004477267162719</c:v>
                </c:pt>
                <c:pt idx="269">
                  <c:v>0.551790401653623</c:v>
                </c:pt>
                <c:pt idx="270">
                  <c:v>0.495372259883188</c:v>
                </c:pt>
                <c:pt idx="271">
                  <c:v>-0.0562686604541708</c:v>
                </c:pt>
                <c:pt idx="272">
                  <c:v>-0.172723931969298</c:v>
                </c:pt>
                <c:pt idx="273">
                  <c:v>0.108069778412956</c:v>
                </c:pt>
                <c:pt idx="274">
                  <c:v>0.745967082595003</c:v>
                </c:pt>
                <c:pt idx="275">
                  <c:v>0.159708550590533</c:v>
                </c:pt>
                <c:pt idx="276">
                  <c:v>0.17508962435592</c:v>
                </c:pt>
                <c:pt idx="277">
                  <c:v>-0.460529215539684</c:v>
                </c:pt>
                <c:pt idx="278">
                  <c:v>0.607427058829464</c:v>
                </c:pt>
                <c:pt idx="279">
                  <c:v>0.659234729458435</c:v>
                </c:pt>
                <c:pt idx="280">
                  <c:v>0.620834751969255</c:v>
                </c:pt>
                <c:pt idx="281">
                  <c:v>0.615616893925025</c:v>
                </c:pt>
                <c:pt idx="282">
                  <c:v>0.559228988843849</c:v>
                </c:pt>
                <c:pt idx="283">
                  <c:v>-0.0648300715293184</c:v>
                </c:pt>
                <c:pt idx="284">
                  <c:v>0.196895938518487</c:v>
                </c:pt>
                <c:pt idx="285">
                  <c:v>0.837710809877271</c:v>
                </c:pt>
                <c:pt idx="286">
                  <c:v>0.994141457543648</c:v>
                </c:pt>
                <c:pt idx="287">
                  <c:v>1.088378973991615</c:v>
                </c:pt>
                <c:pt idx="288">
                  <c:v>0.335421007390013</c:v>
                </c:pt>
                <c:pt idx="289">
                  <c:v>0.195010254449607</c:v>
                </c:pt>
                <c:pt idx="290">
                  <c:v>0.0451179228885875</c:v>
                </c:pt>
                <c:pt idx="291">
                  <c:v>0.216529948486371</c:v>
                </c:pt>
                <c:pt idx="292">
                  <c:v>0.943844490784143</c:v>
                </c:pt>
                <c:pt idx="293">
                  <c:v>0.596844484324125</c:v>
                </c:pt>
                <c:pt idx="294">
                  <c:v>0.427630153300213</c:v>
                </c:pt>
                <c:pt idx="295">
                  <c:v>-0.226650394115723</c:v>
                </c:pt>
                <c:pt idx="296">
                  <c:v>0.68054466535438</c:v>
                </c:pt>
                <c:pt idx="297">
                  <c:v>0.710682129698184</c:v>
                </c:pt>
                <c:pt idx="298">
                  <c:v>0.291482744259589</c:v>
                </c:pt>
                <c:pt idx="299">
                  <c:v>0.0632154703885065</c:v>
                </c:pt>
                <c:pt idx="300">
                  <c:v>0.697882876362334</c:v>
                </c:pt>
                <c:pt idx="301">
                  <c:v>0.167724033917921</c:v>
                </c:pt>
                <c:pt idx="302">
                  <c:v>0.200050327897225</c:v>
                </c:pt>
                <c:pt idx="303">
                  <c:v>-0.0486225437717204</c:v>
                </c:pt>
                <c:pt idx="304">
                  <c:v>1.164395396731182</c:v>
                </c:pt>
                <c:pt idx="305">
                  <c:v>0.50251875060826</c:v>
                </c:pt>
                <c:pt idx="306">
                  <c:v>1.206411930241992</c:v>
                </c:pt>
                <c:pt idx="307">
                  <c:v>0.843628876609087</c:v>
                </c:pt>
                <c:pt idx="308">
                  <c:v>0.447607506681921</c:v>
                </c:pt>
                <c:pt idx="309">
                  <c:v>1.237963533701071</c:v>
                </c:pt>
                <c:pt idx="310">
                  <c:v>1.480128547197949</c:v>
                </c:pt>
                <c:pt idx="311">
                  <c:v>1.053785772087823</c:v>
                </c:pt>
                <c:pt idx="312">
                  <c:v>0.274096826297</c:v>
                </c:pt>
                <c:pt idx="313">
                  <c:v>0.549627873723968</c:v>
                </c:pt>
                <c:pt idx="314">
                  <c:v>1.190300705107584</c:v>
                </c:pt>
                <c:pt idx="315">
                  <c:v>1.082524051796647</c:v>
                </c:pt>
                <c:pt idx="316">
                  <c:v>0.57184833412308</c:v>
                </c:pt>
                <c:pt idx="317">
                  <c:v>0.464175519220064</c:v>
                </c:pt>
                <c:pt idx="318">
                  <c:v>0.883371977225062</c:v>
                </c:pt>
                <c:pt idx="319">
                  <c:v>-0.442383862579165</c:v>
                </c:pt>
                <c:pt idx="320">
                  <c:v>1.154065314518212</c:v>
                </c:pt>
                <c:pt idx="321">
                  <c:v>0.69187059017356</c:v>
                </c:pt>
                <c:pt idx="322">
                  <c:v>1.134682415163262</c:v>
                </c:pt>
                <c:pt idx="323">
                  <c:v>1.29076838722702</c:v>
                </c:pt>
                <c:pt idx="324">
                  <c:v>1.313218907576316</c:v>
                </c:pt>
                <c:pt idx="325">
                  <c:v>1.720718833438524</c:v>
                </c:pt>
                <c:pt idx="326">
                  <c:v>1.41535518016561</c:v>
                </c:pt>
                <c:pt idx="327">
                  <c:v>0.607533726204591</c:v>
                </c:pt>
                <c:pt idx="328">
                  <c:v>1.265017694537901</c:v>
                </c:pt>
                <c:pt idx="329">
                  <c:v>0.490975926388624</c:v>
                </c:pt>
                <c:pt idx="330">
                  <c:v>0.964922346313446</c:v>
                </c:pt>
                <c:pt idx="331">
                  <c:v>1.418318753967982</c:v>
                </c:pt>
                <c:pt idx="332">
                  <c:v>1.787577772050129</c:v>
                </c:pt>
                <c:pt idx="333">
                  <c:v>1.00179108161047</c:v>
                </c:pt>
                <c:pt idx="334">
                  <c:v>2.075217478250687</c:v>
                </c:pt>
                <c:pt idx="335">
                  <c:v>1.471045551985902</c:v>
                </c:pt>
                <c:pt idx="336">
                  <c:v>1.260847641062131</c:v>
                </c:pt>
                <c:pt idx="337">
                  <c:v>1.468833497407665</c:v>
                </c:pt>
                <c:pt idx="338">
                  <c:v>1.738054413857854</c:v>
                </c:pt>
                <c:pt idx="339">
                  <c:v>1.075577681176371</c:v>
                </c:pt>
                <c:pt idx="340">
                  <c:v>0.665978140743031</c:v>
                </c:pt>
                <c:pt idx="341">
                  <c:v>0.911598630339794</c:v>
                </c:pt>
                <c:pt idx="342">
                  <c:v>2.016617403008381</c:v>
                </c:pt>
                <c:pt idx="343">
                  <c:v>1.464065122991047</c:v>
                </c:pt>
                <c:pt idx="344">
                  <c:v>0.933308572268858</c:v>
                </c:pt>
                <c:pt idx="345">
                  <c:v>1.006326664559423</c:v>
                </c:pt>
                <c:pt idx="346">
                  <c:v>0.917076280903749</c:v>
                </c:pt>
                <c:pt idx="347">
                  <c:v>0.772074964341805</c:v>
                </c:pt>
                <c:pt idx="348">
                  <c:v>1.06849345940543</c:v>
                </c:pt>
                <c:pt idx="349">
                  <c:v>1.327644052280241</c:v>
                </c:pt>
                <c:pt idx="350">
                  <c:v>1.222760883286901</c:v>
                </c:pt>
                <c:pt idx="351">
                  <c:v>1.068033785101901</c:v>
                </c:pt>
                <c:pt idx="352">
                  <c:v>1.450870202061231</c:v>
                </c:pt>
                <c:pt idx="353">
                  <c:v>1.270944265148976</c:v>
                </c:pt>
                <c:pt idx="354">
                  <c:v>1.092061334687265</c:v>
                </c:pt>
                <c:pt idx="355">
                  <c:v>0.953035381181535</c:v>
                </c:pt>
                <c:pt idx="356">
                  <c:v>1.027118554718504</c:v>
                </c:pt>
                <c:pt idx="357">
                  <c:v>1.000784779159022</c:v>
                </c:pt>
                <c:pt idx="358">
                  <c:v>0.625259147872941</c:v>
                </c:pt>
                <c:pt idx="359">
                  <c:v>0.318191383644341</c:v>
                </c:pt>
                <c:pt idx="360">
                  <c:v>1.150910153373253</c:v>
                </c:pt>
                <c:pt idx="361">
                  <c:v>0.523877812860932</c:v>
                </c:pt>
                <c:pt idx="362">
                  <c:v>-0.0252206560065752</c:v>
                </c:pt>
                <c:pt idx="363">
                  <c:v>0.921574204347565</c:v>
                </c:pt>
                <c:pt idx="364">
                  <c:v>0.651391517976757</c:v>
                </c:pt>
                <c:pt idx="365">
                  <c:v>0.78779333259428</c:v>
                </c:pt>
                <c:pt idx="366">
                  <c:v>1.048368293117906</c:v>
                </c:pt>
                <c:pt idx="367">
                  <c:v>0.795285502335085</c:v>
                </c:pt>
                <c:pt idx="368">
                  <c:v>2.026755191484814</c:v>
                </c:pt>
                <c:pt idx="369">
                  <c:v>1.423695358551918</c:v>
                </c:pt>
                <c:pt idx="370">
                  <c:v>0.701560437580204</c:v>
                </c:pt>
                <c:pt idx="371">
                  <c:v>1.78872138112011</c:v>
                </c:pt>
                <c:pt idx="372">
                  <c:v>0.593655948734425</c:v>
                </c:pt>
                <c:pt idx="373">
                  <c:v>0.942212564421049</c:v>
                </c:pt>
                <c:pt idx="374">
                  <c:v>1.025995950496239</c:v>
                </c:pt>
                <c:pt idx="375">
                  <c:v>1.12059857260542</c:v>
                </c:pt>
                <c:pt idx="376">
                  <c:v>1.051098713430632</c:v>
                </c:pt>
                <c:pt idx="377">
                  <c:v>1.408574122917194</c:v>
                </c:pt>
                <c:pt idx="378">
                  <c:v>1.153519047257626</c:v>
                </c:pt>
                <c:pt idx="379">
                  <c:v>1.148639635210296</c:v>
                </c:pt>
                <c:pt idx="380">
                  <c:v>1.523835415800096</c:v>
                </c:pt>
                <c:pt idx="381">
                  <c:v>1.240141797672965</c:v>
                </c:pt>
                <c:pt idx="382">
                  <c:v>1.184075896368758</c:v>
                </c:pt>
                <c:pt idx="383">
                  <c:v>1.462393771142425</c:v>
                </c:pt>
                <c:pt idx="384">
                  <c:v>0.834693110072025</c:v>
                </c:pt>
                <c:pt idx="385">
                  <c:v>1.223054984316382</c:v>
                </c:pt>
                <c:pt idx="386">
                  <c:v>0.521523248601542</c:v>
                </c:pt>
                <c:pt idx="387">
                  <c:v>0.58284506529716</c:v>
                </c:pt>
                <c:pt idx="388">
                  <c:v>1.096728599433316</c:v>
                </c:pt>
                <c:pt idx="389">
                  <c:v>0.628524141334151</c:v>
                </c:pt>
                <c:pt idx="390">
                  <c:v>0.57168521155494</c:v>
                </c:pt>
                <c:pt idx="391">
                  <c:v>1.115719810395831</c:v>
                </c:pt>
                <c:pt idx="392">
                  <c:v>0.299228486577078</c:v>
                </c:pt>
                <c:pt idx="393">
                  <c:v>0.932218389885004</c:v>
                </c:pt>
                <c:pt idx="394">
                  <c:v>0.0242621892880779</c:v>
                </c:pt>
                <c:pt idx="395">
                  <c:v>0.571322722553454</c:v>
                </c:pt>
                <c:pt idx="396">
                  <c:v>0.798069236298108</c:v>
                </c:pt>
                <c:pt idx="397">
                  <c:v>0.3567433749142</c:v>
                </c:pt>
                <c:pt idx="398">
                  <c:v>0.661432931072466</c:v>
                </c:pt>
                <c:pt idx="399">
                  <c:v>0.264889513425229</c:v>
                </c:pt>
                <c:pt idx="400">
                  <c:v>0.279834264652475</c:v>
                </c:pt>
                <c:pt idx="401">
                  <c:v>0.728059492967958</c:v>
                </c:pt>
                <c:pt idx="402">
                  <c:v>1.256682531650122</c:v>
                </c:pt>
                <c:pt idx="403">
                  <c:v>0.285297282380368</c:v>
                </c:pt>
                <c:pt idx="404">
                  <c:v>0.620032640871577</c:v>
                </c:pt>
                <c:pt idx="405">
                  <c:v>0.274974207843501</c:v>
                </c:pt>
                <c:pt idx="406">
                  <c:v>0.623424796901354</c:v>
                </c:pt>
                <c:pt idx="407">
                  <c:v>1.486877821211144</c:v>
                </c:pt>
                <c:pt idx="408">
                  <c:v>1.320109536650434</c:v>
                </c:pt>
                <c:pt idx="409">
                  <c:v>0.170824448787484</c:v>
                </c:pt>
                <c:pt idx="410">
                  <c:v>0.437225251010759</c:v>
                </c:pt>
                <c:pt idx="411">
                  <c:v>0.629195680527277</c:v>
                </c:pt>
                <c:pt idx="412">
                  <c:v>0.880141944496239</c:v>
                </c:pt>
                <c:pt idx="413">
                  <c:v>0.951704949494476</c:v>
                </c:pt>
                <c:pt idx="414">
                  <c:v>0.77924428550121</c:v>
                </c:pt>
                <c:pt idx="415">
                  <c:v>1.201104783878477</c:v>
                </c:pt>
                <c:pt idx="416">
                  <c:v>1.370212500355948</c:v>
                </c:pt>
                <c:pt idx="417">
                  <c:v>1.720824187530766</c:v>
                </c:pt>
                <c:pt idx="418">
                  <c:v>1.253233184393014</c:v>
                </c:pt>
                <c:pt idx="419">
                  <c:v>1.04982116751557</c:v>
                </c:pt>
                <c:pt idx="420">
                  <c:v>0.768362479677226</c:v>
                </c:pt>
                <c:pt idx="421">
                  <c:v>0.959647878034451</c:v>
                </c:pt>
                <c:pt idx="422">
                  <c:v>1.463200477573984</c:v>
                </c:pt>
                <c:pt idx="423">
                  <c:v>0.66927696490615</c:v>
                </c:pt>
                <c:pt idx="424">
                  <c:v>0.541666430004822</c:v>
                </c:pt>
                <c:pt idx="425">
                  <c:v>0.275373003895682</c:v>
                </c:pt>
                <c:pt idx="426">
                  <c:v>0.68292316752418</c:v>
                </c:pt>
                <c:pt idx="427">
                  <c:v>0.876779861940709</c:v>
                </c:pt>
                <c:pt idx="428">
                  <c:v>0.724127116652614</c:v>
                </c:pt>
                <c:pt idx="429">
                  <c:v>0.858667229653194</c:v>
                </c:pt>
                <c:pt idx="430">
                  <c:v>0.931530848342501</c:v>
                </c:pt>
                <c:pt idx="431">
                  <c:v>0.643720055867501</c:v>
                </c:pt>
                <c:pt idx="432">
                  <c:v>1.417006039368317</c:v>
                </c:pt>
                <c:pt idx="433">
                  <c:v>0.694925620608238</c:v>
                </c:pt>
                <c:pt idx="434">
                  <c:v>0.735479200456708</c:v>
                </c:pt>
                <c:pt idx="435">
                  <c:v>0.576602180986642</c:v>
                </c:pt>
                <c:pt idx="436">
                  <c:v>0.44287284785401</c:v>
                </c:pt>
                <c:pt idx="437">
                  <c:v>0.429709892803588</c:v>
                </c:pt>
                <c:pt idx="438">
                  <c:v>-0.113377962723398</c:v>
                </c:pt>
                <c:pt idx="439">
                  <c:v>0.722228978842384</c:v>
                </c:pt>
                <c:pt idx="440">
                  <c:v>0.387259884652431</c:v>
                </c:pt>
                <c:pt idx="441">
                  <c:v>0.712339388766117</c:v>
                </c:pt>
                <c:pt idx="442">
                  <c:v>0.476659616149755</c:v>
                </c:pt>
                <c:pt idx="443">
                  <c:v>0.288819769274762</c:v>
                </c:pt>
                <c:pt idx="444">
                  <c:v>0.618322139665905</c:v>
                </c:pt>
                <c:pt idx="445">
                  <c:v>0.13184352327057</c:v>
                </c:pt>
                <c:pt idx="446">
                  <c:v>0.313725493443357</c:v>
                </c:pt>
                <c:pt idx="447">
                  <c:v>0.600023860958221</c:v>
                </c:pt>
                <c:pt idx="448">
                  <c:v>0.654726044511568</c:v>
                </c:pt>
                <c:pt idx="449">
                  <c:v>0.0168494971128813</c:v>
                </c:pt>
                <c:pt idx="450">
                  <c:v>1.190378774775952</c:v>
                </c:pt>
                <c:pt idx="451">
                  <c:v>0.271093913380707</c:v>
                </c:pt>
                <c:pt idx="452">
                  <c:v>-0.0273389650541503</c:v>
                </c:pt>
                <c:pt idx="453">
                  <c:v>-0.66808783973873</c:v>
                </c:pt>
                <c:pt idx="454">
                  <c:v>0.055141226329444</c:v>
                </c:pt>
                <c:pt idx="455">
                  <c:v>-0.432903395920157</c:v>
                </c:pt>
                <c:pt idx="456">
                  <c:v>-0.378511407348722</c:v>
                </c:pt>
                <c:pt idx="457">
                  <c:v>-0.670251343302369</c:v>
                </c:pt>
                <c:pt idx="458">
                  <c:v>0.339958191969995</c:v>
                </c:pt>
                <c:pt idx="459">
                  <c:v>0.0716311655806856</c:v>
                </c:pt>
                <c:pt idx="460">
                  <c:v>0.548185672683758</c:v>
                </c:pt>
                <c:pt idx="461">
                  <c:v>0.521177098478291</c:v>
                </c:pt>
                <c:pt idx="462">
                  <c:v>-0.503195511801399</c:v>
                </c:pt>
                <c:pt idx="463">
                  <c:v>-0.0134957274795727</c:v>
                </c:pt>
                <c:pt idx="464">
                  <c:v>-1.211102039563888</c:v>
                </c:pt>
                <c:pt idx="465">
                  <c:v>-0.579888783963127</c:v>
                </c:pt>
                <c:pt idx="466">
                  <c:v>0.398477157225377</c:v>
                </c:pt>
                <c:pt idx="467">
                  <c:v>0.777143008644101</c:v>
                </c:pt>
                <c:pt idx="468">
                  <c:v>-0.0338921088251704</c:v>
                </c:pt>
                <c:pt idx="469">
                  <c:v>0.196821397675979</c:v>
                </c:pt>
                <c:pt idx="470">
                  <c:v>-0.103603549031858</c:v>
                </c:pt>
                <c:pt idx="471">
                  <c:v>0.0625801382979286</c:v>
                </c:pt>
                <c:pt idx="472">
                  <c:v>-0.0499162939077645</c:v>
                </c:pt>
                <c:pt idx="473">
                  <c:v>-0.0342399239974358</c:v>
                </c:pt>
                <c:pt idx="474">
                  <c:v>-0.38555147443223</c:v>
                </c:pt>
                <c:pt idx="475">
                  <c:v>-0.336017045327585</c:v>
                </c:pt>
                <c:pt idx="476">
                  <c:v>0.0592044573876004</c:v>
                </c:pt>
                <c:pt idx="477">
                  <c:v>0.125350268831947</c:v>
                </c:pt>
                <c:pt idx="478">
                  <c:v>-0.0673799470280723</c:v>
                </c:pt>
                <c:pt idx="479">
                  <c:v>-0.00207425493489849</c:v>
                </c:pt>
                <c:pt idx="480">
                  <c:v>-0.552455513485392</c:v>
                </c:pt>
                <c:pt idx="481">
                  <c:v>-0.184883858129125</c:v>
                </c:pt>
                <c:pt idx="482">
                  <c:v>0.218742473128408</c:v>
                </c:pt>
                <c:pt idx="483">
                  <c:v>-0.580680035390607</c:v>
                </c:pt>
                <c:pt idx="484">
                  <c:v>0.621239514278953</c:v>
                </c:pt>
                <c:pt idx="485">
                  <c:v>-0.0577189821309754</c:v>
                </c:pt>
                <c:pt idx="486">
                  <c:v>-0.481991236636113</c:v>
                </c:pt>
                <c:pt idx="487">
                  <c:v>-0.813868580647103</c:v>
                </c:pt>
                <c:pt idx="488">
                  <c:v>-0.425221786609848</c:v>
                </c:pt>
                <c:pt idx="489">
                  <c:v>0.109030079986444</c:v>
                </c:pt>
                <c:pt idx="490">
                  <c:v>-0.328122626372196</c:v>
                </c:pt>
                <c:pt idx="491">
                  <c:v>-1.726767962708946</c:v>
                </c:pt>
                <c:pt idx="492">
                  <c:v>-0.389722625760239</c:v>
                </c:pt>
                <c:pt idx="493">
                  <c:v>-0.291552595689373</c:v>
                </c:pt>
                <c:pt idx="494">
                  <c:v>-0.687201168613067</c:v>
                </c:pt>
                <c:pt idx="495">
                  <c:v>-0.333648917056179</c:v>
                </c:pt>
                <c:pt idx="496">
                  <c:v>-0.50463975424397</c:v>
                </c:pt>
                <c:pt idx="497">
                  <c:v>-0.511302736381858</c:v>
                </c:pt>
                <c:pt idx="498">
                  <c:v>-0.295004337136446</c:v>
                </c:pt>
                <c:pt idx="499">
                  <c:v>-0.465323571430723</c:v>
                </c:pt>
                <c:pt idx="500">
                  <c:v>-0.474986832051111</c:v>
                </c:pt>
                <c:pt idx="501">
                  <c:v>-0.225841022107333</c:v>
                </c:pt>
                <c:pt idx="502">
                  <c:v>-0.829900718675257</c:v>
                </c:pt>
                <c:pt idx="503">
                  <c:v>-0.79485782569271</c:v>
                </c:pt>
                <c:pt idx="504">
                  <c:v>-1.21168264263252</c:v>
                </c:pt>
                <c:pt idx="505">
                  <c:v>-1.333803022852447</c:v>
                </c:pt>
                <c:pt idx="506">
                  <c:v>-1.476550800688072</c:v>
                </c:pt>
                <c:pt idx="507">
                  <c:v>-0.758879649208862</c:v>
                </c:pt>
                <c:pt idx="508">
                  <c:v>-1.674117715096895</c:v>
                </c:pt>
                <c:pt idx="509">
                  <c:v>-1.029860607211634</c:v>
                </c:pt>
                <c:pt idx="510">
                  <c:v>-0.757251739147932</c:v>
                </c:pt>
                <c:pt idx="511">
                  <c:v>-1.041761234992234</c:v>
                </c:pt>
                <c:pt idx="512">
                  <c:v>-0.495119092676835</c:v>
                </c:pt>
                <c:pt idx="513">
                  <c:v>-0.92909999612076</c:v>
                </c:pt>
                <c:pt idx="514">
                  <c:v>-0.900584408762582</c:v>
                </c:pt>
                <c:pt idx="515">
                  <c:v>-0.00237711084710064</c:v>
                </c:pt>
                <c:pt idx="516">
                  <c:v>-0.84502165998867</c:v>
                </c:pt>
                <c:pt idx="517">
                  <c:v>-0.149727685736878</c:v>
                </c:pt>
                <c:pt idx="518">
                  <c:v>-0.256551302592597</c:v>
                </c:pt>
                <c:pt idx="519">
                  <c:v>0.742941353921938</c:v>
                </c:pt>
                <c:pt idx="520">
                  <c:v>-0.386978365069721</c:v>
                </c:pt>
                <c:pt idx="521">
                  <c:v>-0.881863108730546</c:v>
                </c:pt>
                <c:pt idx="522">
                  <c:v>-0.73020352074887</c:v>
                </c:pt>
                <c:pt idx="523">
                  <c:v>-0.20970216466827</c:v>
                </c:pt>
                <c:pt idx="524">
                  <c:v>-1.130453191819985</c:v>
                </c:pt>
                <c:pt idx="525">
                  <c:v>-1.805691759456091</c:v>
                </c:pt>
                <c:pt idx="526">
                  <c:v>-0.457527232859689</c:v>
                </c:pt>
                <c:pt idx="527">
                  <c:v>-0.720017598644992</c:v>
                </c:pt>
                <c:pt idx="528">
                  <c:v>-0.319744993023967</c:v>
                </c:pt>
                <c:pt idx="529">
                  <c:v>-0.652017048482533</c:v>
                </c:pt>
                <c:pt idx="530">
                  <c:v>-0.680136370245647</c:v>
                </c:pt>
                <c:pt idx="531">
                  <c:v>-0.268263596579482</c:v>
                </c:pt>
                <c:pt idx="532">
                  <c:v>-0.195461367864048</c:v>
                </c:pt>
                <c:pt idx="533">
                  <c:v>-0.331654600267023</c:v>
                </c:pt>
                <c:pt idx="534">
                  <c:v>-0.461343135716625</c:v>
                </c:pt>
                <c:pt idx="535">
                  <c:v>-0.529512045965239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B3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Sheet1!$G$2:$G$537</c:f>
              <c:numCache>
                <c:formatCode>General</c:formatCode>
                <c:ptCount val="536"/>
                <c:pt idx="0">
                  <c:v>0.266607274817882</c:v>
                </c:pt>
                <c:pt idx="1">
                  <c:v>1.170489189188441</c:v>
                </c:pt>
                <c:pt idx="2">
                  <c:v>1.322105632075497</c:v>
                </c:pt>
                <c:pt idx="3">
                  <c:v>0.513512351951269</c:v>
                </c:pt>
                <c:pt idx="4">
                  <c:v>0.901508856248668</c:v>
                </c:pt>
                <c:pt idx="5">
                  <c:v>1.423707599300584</c:v>
                </c:pt>
                <c:pt idx="6">
                  <c:v>1.255483647268627</c:v>
                </c:pt>
                <c:pt idx="7">
                  <c:v>1.683011226631817</c:v>
                </c:pt>
                <c:pt idx="8">
                  <c:v>0.755982451382986</c:v>
                </c:pt>
                <c:pt idx="9">
                  <c:v>0.759116996400228</c:v>
                </c:pt>
                <c:pt idx="10">
                  <c:v>0.489061839343849</c:v>
                </c:pt>
                <c:pt idx="11">
                  <c:v>0.894439570780516</c:v>
                </c:pt>
                <c:pt idx="12">
                  <c:v>1.086935221897932</c:v>
                </c:pt>
                <c:pt idx="13">
                  <c:v>1.27580595742904</c:v>
                </c:pt>
                <c:pt idx="14">
                  <c:v>1.173348673255194</c:v>
                </c:pt>
                <c:pt idx="15">
                  <c:v>0.713112777284511</c:v>
                </c:pt>
                <c:pt idx="16">
                  <c:v>1.634195587881255</c:v>
                </c:pt>
                <c:pt idx="17">
                  <c:v>0.417602908460171</c:v>
                </c:pt>
                <c:pt idx="18">
                  <c:v>-0.0443951791372683</c:v>
                </c:pt>
                <c:pt idx="19">
                  <c:v>0.657075866272752</c:v>
                </c:pt>
                <c:pt idx="20">
                  <c:v>1.264641027275885</c:v>
                </c:pt>
                <c:pt idx="21">
                  <c:v>1.510063180886228</c:v>
                </c:pt>
                <c:pt idx="22">
                  <c:v>1.834122841358877</c:v>
                </c:pt>
                <c:pt idx="23">
                  <c:v>1.420596793862159</c:v>
                </c:pt>
                <c:pt idx="24">
                  <c:v>1.448061039519275</c:v>
                </c:pt>
                <c:pt idx="25">
                  <c:v>1.117241744103985</c:v>
                </c:pt>
                <c:pt idx="26">
                  <c:v>0.713911436822179</c:v>
                </c:pt>
                <c:pt idx="27">
                  <c:v>1.629095709463966</c:v>
                </c:pt>
                <c:pt idx="28">
                  <c:v>1.399061820751532</c:v>
                </c:pt>
                <c:pt idx="29">
                  <c:v>0.641493565443262</c:v>
                </c:pt>
                <c:pt idx="30">
                  <c:v>1.914632151300602</c:v>
                </c:pt>
                <c:pt idx="31">
                  <c:v>1.253324913799186</c:v>
                </c:pt>
                <c:pt idx="32">
                  <c:v>0.823479775261046</c:v>
                </c:pt>
                <c:pt idx="33">
                  <c:v>0.223716688012792</c:v>
                </c:pt>
                <c:pt idx="34">
                  <c:v>0.831837064030851</c:v>
                </c:pt>
                <c:pt idx="35">
                  <c:v>0.433680221325038</c:v>
                </c:pt>
                <c:pt idx="36">
                  <c:v>0.882847084774415</c:v>
                </c:pt>
                <c:pt idx="37">
                  <c:v>0.447866781810232</c:v>
                </c:pt>
                <c:pt idx="38">
                  <c:v>0.73304594334182</c:v>
                </c:pt>
                <c:pt idx="39">
                  <c:v>1.011634768288641</c:v>
                </c:pt>
                <c:pt idx="40">
                  <c:v>1.277686550891689</c:v>
                </c:pt>
                <c:pt idx="41">
                  <c:v>1.51902934660127</c:v>
                </c:pt>
                <c:pt idx="42">
                  <c:v>1.730264086728677</c:v>
                </c:pt>
                <c:pt idx="43">
                  <c:v>0.929064571466436</c:v>
                </c:pt>
                <c:pt idx="44">
                  <c:v>0.866041015073091</c:v>
                </c:pt>
                <c:pt idx="45">
                  <c:v>1.285728012472078</c:v>
                </c:pt>
                <c:pt idx="46">
                  <c:v>1.095946905128452</c:v>
                </c:pt>
                <c:pt idx="47">
                  <c:v>1.600706300391569</c:v>
                </c:pt>
                <c:pt idx="48">
                  <c:v>0.388413562949301</c:v>
                </c:pt>
                <c:pt idx="49">
                  <c:v>1.761005143622833</c:v>
                </c:pt>
                <c:pt idx="50">
                  <c:v>1.443689609912102</c:v>
                </c:pt>
                <c:pt idx="51">
                  <c:v>1.543068716619209</c:v>
                </c:pt>
                <c:pt idx="52">
                  <c:v>1.041539528371998</c:v>
                </c:pt>
                <c:pt idx="53">
                  <c:v>0.801352723890106</c:v>
                </c:pt>
                <c:pt idx="54">
                  <c:v>0.496723848040474</c:v>
                </c:pt>
                <c:pt idx="55">
                  <c:v>0.394141583402625</c:v>
                </c:pt>
                <c:pt idx="56">
                  <c:v>0.445693856914425</c:v>
                </c:pt>
                <c:pt idx="57">
                  <c:v>1.361472060551181</c:v>
                </c:pt>
                <c:pt idx="58">
                  <c:v>1.142212291464615</c:v>
                </c:pt>
                <c:pt idx="59">
                  <c:v>0.490689160662743</c:v>
                </c:pt>
                <c:pt idx="60">
                  <c:v>0.81058549398655</c:v>
                </c:pt>
                <c:pt idx="61">
                  <c:v>1.082959210534186</c:v>
                </c:pt>
                <c:pt idx="62">
                  <c:v>0.939792199725876</c:v>
                </c:pt>
                <c:pt idx="63">
                  <c:v>0.76758179557385</c:v>
                </c:pt>
                <c:pt idx="64">
                  <c:v>1.606732735021286</c:v>
                </c:pt>
                <c:pt idx="65">
                  <c:v>0.740669672849434</c:v>
                </c:pt>
                <c:pt idx="66">
                  <c:v>0.77998946568592</c:v>
                </c:pt>
                <c:pt idx="67">
                  <c:v>1.143415751367165</c:v>
                </c:pt>
                <c:pt idx="68">
                  <c:v>0.708340063238398</c:v>
                </c:pt>
                <c:pt idx="69">
                  <c:v>0.995936412840102</c:v>
                </c:pt>
                <c:pt idx="70">
                  <c:v>0.951833124413354</c:v>
                </c:pt>
                <c:pt idx="71">
                  <c:v>1.453135958153495</c:v>
                </c:pt>
                <c:pt idx="72">
                  <c:v>1.459371773379459</c:v>
                </c:pt>
                <c:pt idx="73">
                  <c:v>1.134480916877694</c:v>
                </c:pt>
                <c:pt idx="74">
                  <c:v>1.162848222656844</c:v>
                </c:pt>
                <c:pt idx="75">
                  <c:v>1.000995167948897</c:v>
                </c:pt>
                <c:pt idx="76">
                  <c:v>0.490091256116603</c:v>
                </c:pt>
                <c:pt idx="77">
                  <c:v>1.052143882508339</c:v>
                </c:pt>
                <c:pt idx="78">
                  <c:v>1.302398335190946</c:v>
                </c:pt>
                <c:pt idx="79">
                  <c:v>1.264719289150708</c:v>
                </c:pt>
                <c:pt idx="80">
                  <c:v>0.192492062023218</c:v>
                </c:pt>
                <c:pt idx="81">
                  <c:v>0.778739110986727</c:v>
                </c:pt>
                <c:pt idx="82">
                  <c:v>1.311485705494612</c:v>
                </c:pt>
                <c:pt idx="83">
                  <c:v>0.839221817980973</c:v>
                </c:pt>
                <c:pt idx="84">
                  <c:v>1.377061497470354</c:v>
                </c:pt>
                <c:pt idx="85">
                  <c:v>1.452860168377074</c:v>
                </c:pt>
                <c:pt idx="86">
                  <c:v>1.599594015563505</c:v>
                </c:pt>
                <c:pt idx="87">
                  <c:v>1.344595653053055</c:v>
                </c:pt>
                <c:pt idx="88">
                  <c:v>1.310747145111117</c:v>
                </c:pt>
                <c:pt idx="89">
                  <c:v>1.889391202199327</c:v>
                </c:pt>
                <c:pt idx="90">
                  <c:v>1.116365951082564</c:v>
                </c:pt>
                <c:pt idx="91">
                  <c:v>0.305807620974985</c:v>
                </c:pt>
                <c:pt idx="92">
                  <c:v>1.352285067012391</c:v>
                </c:pt>
                <c:pt idx="93">
                  <c:v>1.056513675263725</c:v>
                </c:pt>
                <c:pt idx="94">
                  <c:v>0.980714455339163</c:v>
                </c:pt>
                <c:pt idx="95">
                  <c:v>0.386994840694449</c:v>
                </c:pt>
                <c:pt idx="96">
                  <c:v>0.274646193610277</c:v>
                </c:pt>
                <c:pt idx="97">
                  <c:v>0.619274651146313</c:v>
                </c:pt>
                <c:pt idx="98">
                  <c:v>1.072915680284515</c:v>
                </c:pt>
                <c:pt idx="99">
                  <c:v>0.94861220152867</c:v>
                </c:pt>
                <c:pt idx="100">
                  <c:v>1.151919197560667</c:v>
                </c:pt>
                <c:pt idx="101">
                  <c:v>0.794202662466539</c:v>
                </c:pt>
                <c:pt idx="102">
                  <c:v>0.506537965528609</c:v>
                </c:pt>
                <c:pt idx="103">
                  <c:v>0.775180070550381</c:v>
                </c:pt>
                <c:pt idx="104">
                  <c:v>1.185182113300759</c:v>
                </c:pt>
                <c:pt idx="105">
                  <c:v>0.990838998238323</c:v>
                </c:pt>
                <c:pt idx="106">
                  <c:v>1.072499006557813</c:v>
                </c:pt>
                <c:pt idx="107">
                  <c:v>0.857452927932365</c:v>
                </c:pt>
                <c:pt idx="108">
                  <c:v>1.449322917526563</c:v>
                </c:pt>
                <c:pt idx="109">
                  <c:v>1.447564462379905</c:v>
                </c:pt>
                <c:pt idx="110">
                  <c:v>0.950309346514983</c:v>
                </c:pt>
                <c:pt idx="111">
                  <c:v>0.84055254729714</c:v>
                </c:pt>
                <c:pt idx="112">
                  <c:v>0.797107919001776</c:v>
                </c:pt>
                <c:pt idx="113">
                  <c:v>1.255747445377753</c:v>
                </c:pt>
                <c:pt idx="114">
                  <c:v>1.377866890197083</c:v>
                </c:pt>
                <c:pt idx="115">
                  <c:v>1.611838570643133</c:v>
                </c:pt>
                <c:pt idx="116">
                  <c:v>1.486449669000535</c:v>
                </c:pt>
                <c:pt idx="117">
                  <c:v>1.825983936518776</c:v>
                </c:pt>
                <c:pt idx="118">
                  <c:v>0.7412570911466</c:v>
                </c:pt>
                <c:pt idx="119">
                  <c:v>0.890429443111547</c:v>
                </c:pt>
                <c:pt idx="120">
                  <c:v>1.46791276823285</c:v>
                </c:pt>
                <c:pt idx="121">
                  <c:v>1.582198132809667</c:v>
                </c:pt>
                <c:pt idx="122">
                  <c:v>1.464677729977782</c:v>
                </c:pt>
                <c:pt idx="123">
                  <c:v>1.045222535282934</c:v>
                </c:pt>
                <c:pt idx="124">
                  <c:v>1.272867840908821</c:v>
                </c:pt>
                <c:pt idx="125">
                  <c:v>1.261309243307977</c:v>
                </c:pt>
                <c:pt idx="126">
                  <c:v>0.345604622869979</c:v>
                </c:pt>
                <c:pt idx="127">
                  <c:v>0.596559883211833</c:v>
                </c:pt>
                <c:pt idx="128">
                  <c:v>1.146360353005908</c:v>
                </c:pt>
                <c:pt idx="129">
                  <c:v>1.919763024162955</c:v>
                </c:pt>
                <c:pt idx="130">
                  <c:v>1.053793264573189</c:v>
                </c:pt>
                <c:pt idx="131">
                  <c:v>1.045606289531388</c:v>
                </c:pt>
                <c:pt idx="132">
                  <c:v>1.773862529332193</c:v>
                </c:pt>
                <c:pt idx="133">
                  <c:v>1.273940787448613</c:v>
                </c:pt>
                <c:pt idx="134">
                  <c:v>1.473269016840109</c:v>
                </c:pt>
                <c:pt idx="135">
                  <c:v>0.578478609577078</c:v>
                </c:pt>
                <c:pt idx="136">
                  <c:v>1.122222515613564</c:v>
                </c:pt>
                <c:pt idx="137">
                  <c:v>1.211818354938498</c:v>
                </c:pt>
                <c:pt idx="138">
                  <c:v>0.839255099881978</c:v>
                </c:pt>
                <c:pt idx="139">
                  <c:v>1.44618104816066</c:v>
                </c:pt>
                <c:pt idx="140">
                  <c:v>1.107799465689669</c:v>
                </c:pt>
                <c:pt idx="141">
                  <c:v>1.212953798772229</c:v>
                </c:pt>
                <c:pt idx="142">
                  <c:v>1.15371007921908</c:v>
                </c:pt>
                <c:pt idx="143">
                  <c:v>0.788941740049993</c:v>
                </c:pt>
                <c:pt idx="144">
                  <c:v>1.365248790389204</c:v>
                </c:pt>
                <c:pt idx="145">
                  <c:v>1.401761563176337</c:v>
                </c:pt>
                <c:pt idx="146">
                  <c:v>1.173259286964601</c:v>
                </c:pt>
                <c:pt idx="147">
                  <c:v>0.413919306854744</c:v>
                </c:pt>
                <c:pt idx="148">
                  <c:v>1.074750762425963</c:v>
                </c:pt>
                <c:pt idx="149">
                  <c:v>1.369431343917645</c:v>
                </c:pt>
                <c:pt idx="150">
                  <c:v>0.73447770288842</c:v>
                </c:pt>
                <c:pt idx="151">
                  <c:v>1.096866811789485</c:v>
                </c:pt>
                <c:pt idx="152">
                  <c:v>1.374142209089385</c:v>
                </c:pt>
                <c:pt idx="153">
                  <c:v>0.81649660979325</c:v>
                </c:pt>
                <c:pt idx="154">
                  <c:v>0.315273755912013</c:v>
                </c:pt>
                <c:pt idx="155">
                  <c:v>0.94468859818927</c:v>
                </c:pt>
                <c:pt idx="156">
                  <c:v>0.979825314177015</c:v>
                </c:pt>
                <c:pt idx="157">
                  <c:v>0.920260872685282</c:v>
                </c:pt>
                <c:pt idx="158">
                  <c:v>0.900723423696868</c:v>
                </c:pt>
                <c:pt idx="159">
                  <c:v>0.868069318049598</c:v>
                </c:pt>
                <c:pt idx="160">
                  <c:v>0.852076346871027</c:v>
                </c:pt>
                <c:pt idx="161">
                  <c:v>0.623348769154013</c:v>
                </c:pt>
                <c:pt idx="162">
                  <c:v>0.704625328089272</c:v>
                </c:pt>
                <c:pt idx="163">
                  <c:v>0.906167513705453</c:v>
                </c:pt>
                <c:pt idx="164">
                  <c:v>1.100844101933756</c:v>
                </c:pt>
                <c:pt idx="165">
                  <c:v>0.635069387206988</c:v>
                </c:pt>
                <c:pt idx="166">
                  <c:v>0.653480824870148</c:v>
                </c:pt>
                <c:pt idx="167">
                  <c:v>1.512710881313762</c:v>
                </c:pt>
                <c:pt idx="168">
                  <c:v>1.44364185598609</c:v>
                </c:pt>
                <c:pt idx="169">
                  <c:v>1.075457570338277</c:v>
                </c:pt>
                <c:pt idx="170">
                  <c:v>-0.0108049264702439</c:v>
                </c:pt>
                <c:pt idx="171">
                  <c:v>-0.0373338026313626</c:v>
                </c:pt>
                <c:pt idx="172">
                  <c:v>0.258870079393211</c:v>
                </c:pt>
                <c:pt idx="173">
                  <c:v>-0.124506024481049</c:v>
                </c:pt>
                <c:pt idx="174">
                  <c:v>-0.390612080934092</c:v>
                </c:pt>
                <c:pt idx="175">
                  <c:v>-0.308224843063142</c:v>
                </c:pt>
                <c:pt idx="176">
                  <c:v>0.516352129545402</c:v>
                </c:pt>
                <c:pt idx="177">
                  <c:v>0.478023092143902</c:v>
                </c:pt>
                <c:pt idx="178">
                  <c:v>-0.131274914297106</c:v>
                </c:pt>
                <c:pt idx="179">
                  <c:v>-0.669422483329546</c:v>
                </c:pt>
                <c:pt idx="180">
                  <c:v>-0.286633847729113</c:v>
                </c:pt>
                <c:pt idx="181">
                  <c:v>0.685800416058742</c:v>
                </c:pt>
                <c:pt idx="182">
                  <c:v>0.121328184375077</c:v>
                </c:pt>
                <c:pt idx="183">
                  <c:v>-0.159374587844122</c:v>
                </c:pt>
                <c:pt idx="184">
                  <c:v>0.57573521408717</c:v>
                </c:pt>
                <c:pt idx="185">
                  <c:v>0.494366768706705</c:v>
                </c:pt>
                <c:pt idx="186">
                  <c:v>0.596662629095039</c:v>
                </c:pt>
                <c:pt idx="187">
                  <c:v>0.373301103881705</c:v>
                </c:pt>
                <c:pt idx="188">
                  <c:v>0.416200495409908</c:v>
                </c:pt>
                <c:pt idx="189">
                  <c:v>-0.325930755417521</c:v>
                </c:pt>
                <c:pt idx="190">
                  <c:v>0.233854374396933</c:v>
                </c:pt>
                <c:pt idx="191">
                  <c:v>0.219902116217257</c:v>
                </c:pt>
                <c:pt idx="192">
                  <c:v>-0.550744005958486</c:v>
                </c:pt>
                <c:pt idx="193">
                  <c:v>-0.339988274002492</c:v>
                </c:pt>
                <c:pt idx="194">
                  <c:v>-0.0156114903915049</c:v>
                </c:pt>
                <c:pt idx="195">
                  <c:v>0.220581972733286</c:v>
                </c:pt>
                <c:pt idx="196">
                  <c:v>0.284991610342418</c:v>
                </c:pt>
                <c:pt idx="197">
                  <c:v>0.178468008364388</c:v>
                </c:pt>
                <c:pt idx="198">
                  <c:v>0.088826150716858</c:v>
                </c:pt>
                <c:pt idx="199">
                  <c:v>0.518266762842028</c:v>
                </c:pt>
                <c:pt idx="200">
                  <c:v>0.760189353204565</c:v>
                </c:pt>
                <c:pt idx="201">
                  <c:v>0.417397929732732</c:v>
                </c:pt>
                <c:pt idx="202">
                  <c:v>0.0710041454745046</c:v>
                </c:pt>
                <c:pt idx="203">
                  <c:v>0.249959051171301</c:v>
                </c:pt>
                <c:pt idx="204">
                  <c:v>0.259400505122757</c:v>
                </c:pt>
                <c:pt idx="205">
                  <c:v>0.591264343373698</c:v>
                </c:pt>
                <c:pt idx="206">
                  <c:v>0.689572114888877</c:v>
                </c:pt>
                <c:pt idx="207">
                  <c:v>0.868390215280967</c:v>
                </c:pt>
                <c:pt idx="208">
                  <c:v>0.827405671912812</c:v>
                </c:pt>
                <c:pt idx="209">
                  <c:v>-0.16155412108578</c:v>
                </c:pt>
                <c:pt idx="210">
                  <c:v>-0.196306323258896</c:v>
                </c:pt>
                <c:pt idx="211">
                  <c:v>-0.39114964594349</c:v>
                </c:pt>
                <c:pt idx="212">
                  <c:v>-0.135556087505087</c:v>
                </c:pt>
                <c:pt idx="213">
                  <c:v>-0.36062323095888</c:v>
                </c:pt>
                <c:pt idx="214">
                  <c:v>0.293248905575341</c:v>
                </c:pt>
                <c:pt idx="215">
                  <c:v>0.943291707360136</c:v>
                </c:pt>
                <c:pt idx="216">
                  <c:v>0.61118853640322</c:v>
                </c:pt>
                <c:pt idx="217">
                  <c:v>1.057446330665231</c:v>
                </c:pt>
                <c:pt idx="218">
                  <c:v>0.102152333030499</c:v>
                </c:pt>
                <c:pt idx="219">
                  <c:v>0.288107770546797</c:v>
                </c:pt>
                <c:pt idx="220">
                  <c:v>-0.0773246520710429</c:v>
                </c:pt>
                <c:pt idx="221">
                  <c:v>-0.423075321201072</c:v>
                </c:pt>
                <c:pt idx="222">
                  <c:v>-0.349455406017881</c:v>
                </c:pt>
                <c:pt idx="223">
                  <c:v>0.513664394766806</c:v>
                </c:pt>
                <c:pt idx="224">
                  <c:v>0.298731203954273</c:v>
                </c:pt>
                <c:pt idx="225">
                  <c:v>0.184914359248738</c:v>
                </c:pt>
                <c:pt idx="226">
                  <c:v>0.29445657940215</c:v>
                </c:pt>
                <c:pt idx="227">
                  <c:v>0.812199562532492</c:v>
                </c:pt>
                <c:pt idx="228">
                  <c:v>0.918164309184854</c:v>
                </c:pt>
                <c:pt idx="229">
                  <c:v>0.0823183342259256</c:v>
                </c:pt>
                <c:pt idx="230">
                  <c:v>0.912448886072603</c:v>
                </c:pt>
                <c:pt idx="231">
                  <c:v>1.209219383664814</c:v>
                </c:pt>
                <c:pt idx="232">
                  <c:v>0.83122275661366</c:v>
                </c:pt>
                <c:pt idx="233">
                  <c:v>0.626926211630461</c:v>
                </c:pt>
                <c:pt idx="234">
                  <c:v>0.319216494079717</c:v>
                </c:pt>
                <c:pt idx="235">
                  <c:v>0.583094608028295</c:v>
                </c:pt>
                <c:pt idx="236">
                  <c:v>0.996594154346685</c:v>
                </c:pt>
                <c:pt idx="237">
                  <c:v>0.683991942559387</c:v>
                </c:pt>
                <c:pt idx="238">
                  <c:v>0.514628063074123</c:v>
                </c:pt>
                <c:pt idx="239">
                  <c:v>0.0406370400030751</c:v>
                </c:pt>
                <c:pt idx="240">
                  <c:v>0.2603789035383</c:v>
                </c:pt>
                <c:pt idx="241">
                  <c:v>-0.0593753492175344</c:v>
                </c:pt>
                <c:pt idx="242">
                  <c:v>-0.444153248920545</c:v>
                </c:pt>
                <c:pt idx="243">
                  <c:v>0.152518090685002</c:v>
                </c:pt>
                <c:pt idx="244">
                  <c:v>-0.0471357346326076</c:v>
                </c:pt>
                <c:pt idx="245">
                  <c:v>0.730843717004473</c:v>
                </c:pt>
                <c:pt idx="246">
                  <c:v>0.970301963476851</c:v>
                </c:pt>
                <c:pt idx="247">
                  <c:v>1.347662395403793</c:v>
                </c:pt>
                <c:pt idx="248">
                  <c:v>0.432552921516866</c:v>
                </c:pt>
                <c:pt idx="249">
                  <c:v>0.552597744749744</c:v>
                </c:pt>
                <c:pt idx="250">
                  <c:v>0.391320458921602</c:v>
                </c:pt>
                <c:pt idx="251">
                  <c:v>0.153861824674879</c:v>
                </c:pt>
                <c:pt idx="252">
                  <c:v>0.617268670224961</c:v>
                </c:pt>
                <c:pt idx="253">
                  <c:v>0.549515643910448</c:v>
                </c:pt>
                <c:pt idx="254">
                  <c:v>0.312127712316825</c:v>
                </c:pt>
                <c:pt idx="255">
                  <c:v>0.629167749524212</c:v>
                </c:pt>
                <c:pt idx="256">
                  <c:v>1.30663046589753</c:v>
                </c:pt>
                <c:pt idx="257">
                  <c:v>1.301539894897377</c:v>
                </c:pt>
                <c:pt idx="258">
                  <c:v>1.201675236133173</c:v>
                </c:pt>
                <c:pt idx="259">
                  <c:v>0.749670411575121</c:v>
                </c:pt>
                <c:pt idx="260">
                  <c:v>0.909198883988567</c:v>
                </c:pt>
                <c:pt idx="261">
                  <c:v>1.271761920922841</c:v>
                </c:pt>
                <c:pt idx="262">
                  <c:v>1.101417407637403</c:v>
                </c:pt>
                <c:pt idx="263">
                  <c:v>0.854206013814418</c:v>
                </c:pt>
                <c:pt idx="264">
                  <c:v>0.677873949515908</c:v>
                </c:pt>
                <c:pt idx="265">
                  <c:v>1.606967324002104</c:v>
                </c:pt>
                <c:pt idx="266">
                  <c:v>0.949981972080972</c:v>
                </c:pt>
                <c:pt idx="267">
                  <c:v>0.730388153728616</c:v>
                </c:pt>
                <c:pt idx="268">
                  <c:v>0.90639742864925</c:v>
                </c:pt>
                <c:pt idx="269">
                  <c:v>-0.0836014665936237</c:v>
                </c:pt>
                <c:pt idx="270">
                  <c:v>0.950298431326197</c:v>
                </c:pt>
                <c:pt idx="271">
                  <c:v>1.337735094094349</c:v>
                </c:pt>
                <c:pt idx="272">
                  <c:v>0.514124606678429</c:v>
                </c:pt>
                <c:pt idx="273">
                  <c:v>-0.351875562240669</c:v>
                </c:pt>
                <c:pt idx="274">
                  <c:v>0.446643537245182</c:v>
                </c:pt>
                <c:pt idx="275">
                  <c:v>0.824618449792375</c:v>
                </c:pt>
                <c:pt idx="276">
                  <c:v>0.278104376169139</c:v>
                </c:pt>
                <c:pt idx="277">
                  <c:v>0.450976503294334</c:v>
                </c:pt>
                <c:pt idx="278">
                  <c:v>0.250003333600721</c:v>
                </c:pt>
                <c:pt idx="279">
                  <c:v>0.389155718387741</c:v>
                </c:pt>
                <c:pt idx="280">
                  <c:v>1.34500344453919</c:v>
                </c:pt>
                <c:pt idx="281">
                  <c:v>1.051402908661813</c:v>
                </c:pt>
                <c:pt idx="282">
                  <c:v>0.721687790448512</c:v>
                </c:pt>
                <c:pt idx="283">
                  <c:v>0.705952378357403</c:v>
                </c:pt>
                <c:pt idx="284">
                  <c:v>1.397169789590396</c:v>
                </c:pt>
                <c:pt idx="285">
                  <c:v>1.516650582580517</c:v>
                </c:pt>
                <c:pt idx="286">
                  <c:v>1.696480698137783</c:v>
                </c:pt>
                <c:pt idx="287">
                  <c:v>1.347442273308006</c:v>
                </c:pt>
                <c:pt idx="288">
                  <c:v>0.836028894020339</c:v>
                </c:pt>
                <c:pt idx="289">
                  <c:v>1.014931628947525</c:v>
                </c:pt>
                <c:pt idx="290">
                  <c:v>1.068054312011099</c:v>
                </c:pt>
                <c:pt idx="291">
                  <c:v>0.21728485861479</c:v>
                </c:pt>
                <c:pt idx="292">
                  <c:v>0.276455022183513</c:v>
                </c:pt>
                <c:pt idx="293">
                  <c:v>0.832073812887202</c:v>
                </c:pt>
                <c:pt idx="294">
                  <c:v>0.494417001730692</c:v>
                </c:pt>
                <c:pt idx="295">
                  <c:v>0.913405398457319</c:v>
                </c:pt>
                <c:pt idx="296">
                  <c:v>1.140515803054421</c:v>
                </c:pt>
                <c:pt idx="297">
                  <c:v>0.527653133234765</c:v>
                </c:pt>
                <c:pt idx="298">
                  <c:v>1.429536390010153</c:v>
                </c:pt>
                <c:pt idx="299">
                  <c:v>1.763877667251345</c:v>
                </c:pt>
                <c:pt idx="300">
                  <c:v>1.048667767042232</c:v>
                </c:pt>
                <c:pt idx="301">
                  <c:v>1.169173675998115</c:v>
                </c:pt>
                <c:pt idx="302">
                  <c:v>0.436603321960517</c:v>
                </c:pt>
                <c:pt idx="303">
                  <c:v>1.276046654305625</c:v>
                </c:pt>
                <c:pt idx="304">
                  <c:v>0.960014262176778</c:v>
                </c:pt>
                <c:pt idx="305">
                  <c:v>0.603630272998838</c:v>
                </c:pt>
                <c:pt idx="306">
                  <c:v>0.582992602573405</c:v>
                </c:pt>
                <c:pt idx="307">
                  <c:v>0.646852653383757</c:v>
                </c:pt>
                <c:pt idx="308">
                  <c:v>-0.550756850146169</c:v>
                </c:pt>
                <c:pt idx="309">
                  <c:v>0.817309845029332</c:v>
                </c:pt>
                <c:pt idx="310">
                  <c:v>1.092498662725863</c:v>
                </c:pt>
                <c:pt idx="311">
                  <c:v>0.077457542194892</c:v>
                </c:pt>
                <c:pt idx="312">
                  <c:v>-0.191397180405788</c:v>
                </c:pt>
                <c:pt idx="313">
                  <c:v>0.897761891395278</c:v>
                </c:pt>
                <c:pt idx="314">
                  <c:v>-0.257666983144094</c:v>
                </c:pt>
                <c:pt idx="315">
                  <c:v>0.551853783310748</c:v>
                </c:pt>
                <c:pt idx="316">
                  <c:v>0.521680421642904</c:v>
                </c:pt>
                <c:pt idx="317">
                  <c:v>-0.336989384657975</c:v>
                </c:pt>
                <c:pt idx="318">
                  <c:v>0.383793968147497</c:v>
                </c:pt>
                <c:pt idx="319">
                  <c:v>-1.094710009471284</c:v>
                </c:pt>
                <c:pt idx="320">
                  <c:v>0.394633554458558</c:v>
                </c:pt>
                <c:pt idx="321">
                  <c:v>0.807813410474633</c:v>
                </c:pt>
                <c:pt idx="322">
                  <c:v>0.713159341381309</c:v>
                </c:pt>
                <c:pt idx="323">
                  <c:v>0.656615939137556</c:v>
                </c:pt>
                <c:pt idx="324">
                  <c:v>1.052893602663107</c:v>
                </c:pt>
                <c:pt idx="325">
                  <c:v>1.394690700126593</c:v>
                </c:pt>
                <c:pt idx="326">
                  <c:v>0.773226412261649</c:v>
                </c:pt>
                <c:pt idx="327">
                  <c:v>0.977105163261653</c:v>
                </c:pt>
                <c:pt idx="328">
                  <c:v>0.579876449246988</c:v>
                </c:pt>
                <c:pt idx="329">
                  <c:v>0.402247939429949</c:v>
                </c:pt>
                <c:pt idx="330">
                  <c:v>0.778493958716827</c:v>
                </c:pt>
                <c:pt idx="331">
                  <c:v>0.0500566023808152</c:v>
                </c:pt>
                <c:pt idx="332">
                  <c:v>0.54650452910108</c:v>
                </c:pt>
                <c:pt idx="333">
                  <c:v>0.13131302331594</c:v>
                </c:pt>
                <c:pt idx="334">
                  <c:v>0.784941129074405</c:v>
                </c:pt>
                <c:pt idx="335">
                  <c:v>0.0877324966878181</c:v>
                </c:pt>
                <c:pt idx="336">
                  <c:v>0.93645549442484</c:v>
                </c:pt>
                <c:pt idx="337">
                  <c:v>0.244501464052998</c:v>
                </c:pt>
                <c:pt idx="338">
                  <c:v>0.740549778221979</c:v>
                </c:pt>
                <c:pt idx="339">
                  <c:v>1.503422284877792</c:v>
                </c:pt>
                <c:pt idx="340">
                  <c:v>0.796527584901256</c:v>
                </c:pt>
                <c:pt idx="341">
                  <c:v>0.367869213880199</c:v>
                </c:pt>
                <c:pt idx="342">
                  <c:v>1.081702779729438</c:v>
                </c:pt>
                <c:pt idx="343">
                  <c:v>1.108670534477136</c:v>
                </c:pt>
                <c:pt idx="344">
                  <c:v>1.687805255754456</c:v>
                </c:pt>
                <c:pt idx="345">
                  <c:v>0.984041123974282</c:v>
                </c:pt>
                <c:pt idx="346">
                  <c:v>0.600661004799105</c:v>
                </c:pt>
                <c:pt idx="347">
                  <c:v>0.763510718481621</c:v>
                </c:pt>
                <c:pt idx="348">
                  <c:v>0.723188904893239</c:v>
                </c:pt>
                <c:pt idx="349">
                  <c:v>0.674151576055469</c:v>
                </c:pt>
                <c:pt idx="350">
                  <c:v>-0.430628053052889</c:v>
                </c:pt>
                <c:pt idx="351">
                  <c:v>-0.099238028444453</c:v>
                </c:pt>
                <c:pt idx="352">
                  <c:v>0.43459723740292</c:v>
                </c:pt>
                <c:pt idx="353">
                  <c:v>0.424602725799053</c:v>
                </c:pt>
                <c:pt idx="354">
                  <c:v>0.537044471292764</c:v>
                </c:pt>
                <c:pt idx="355">
                  <c:v>0.761119290131212</c:v>
                </c:pt>
                <c:pt idx="356">
                  <c:v>2.154231865924752</c:v>
                </c:pt>
                <c:pt idx="357">
                  <c:v>1.539902403070321</c:v>
                </c:pt>
                <c:pt idx="358">
                  <c:v>1.308800290827485</c:v>
                </c:pt>
                <c:pt idx="359">
                  <c:v>1.358929144698719</c:v>
                </c:pt>
                <c:pt idx="360">
                  <c:v>0.971629795234035</c:v>
                </c:pt>
                <c:pt idx="361">
                  <c:v>-0.248187377194831</c:v>
                </c:pt>
                <c:pt idx="362">
                  <c:v>-0.409931543045466</c:v>
                </c:pt>
                <c:pt idx="363">
                  <c:v>0.000128807374423747</c:v>
                </c:pt>
                <c:pt idx="364">
                  <c:v>0.0430925889684885</c:v>
                </c:pt>
                <c:pt idx="365">
                  <c:v>-0.509206342833915</c:v>
                </c:pt>
                <c:pt idx="366">
                  <c:v>-0.255709867752684</c:v>
                </c:pt>
                <c:pt idx="367">
                  <c:v>-0.0959659381400676</c:v>
                </c:pt>
                <c:pt idx="368">
                  <c:v>0.865660829395666</c:v>
                </c:pt>
                <c:pt idx="369">
                  <c:v>0.0359313351444161</c:v>
                </c:pt>
                <c:pt idx="370">
                  <c:v>0.0434247627374438</c:v>
                </c:pt>
                <c:pt idx="371">
                  <c:v>-0.225169333382891</c:v>
                </c:pt>
                <c:pt idx="372">
                  <c:v>0.282462297208332</c:v>
                </c:pt>
                <c:pt idx="373">
                  <c:v>0.355654512735156</c:v>
                </c:pt>
                <c:pt idx="374">
                  <c:v>0.778386876459938</c:v>
                </c:pt>
                <c:pt idx="375">
                  <c:v>0.645327007263505</c:v>
                </c:pt>
                <c:pt idx="376">
                  <c:v>0.639877952089086</c:v>
                </c:pt>
                <c:pt idx="377">
                  <c:v>0.865494142911526</c:v>
                </c:pt>
                <c:pt idx="378">
                  <c:v>0.766276951331965</c:v>
                </c:pt>
                <c:pt idx="379">
                  <c:v>0.827997405733824</c:v>
                </c:pt>
                <c:pt idx="380">
                  <c:v>0.954848024096091</c:v>
                </c:pt>
                <c:pt idx="381">
                  <c:v>0.702555387119114</c:v>
                </c:pt>
                <c:pt idx="382">
                  <c:v>1.222155661098783</c:v>
                </c:pt>
                <c:pt idx="383">
                  <c:v>0.310817488073541</c:v>
                </c:pt>
                <c:pt idx="384">
                  <c:v>1.29265136471034</c:v>
                </c:pt>
                <c:pt idx="385">
                  <c:v>1.22516677861071</c:v>
                </c:pt>
                <c:pt idx="386">
                  <c:v>1.120501563837472</c:v>
                </c:pt>
                <c:pt idx="387">
                  <c:v>1.060070066662836</c:v>
                </c:pt>
                <c:pt idx="388">
                  <c:v>0.244871339969892</c:v>
                </c:pt>
                <c:pt idx="389">
                  <c:v>1.067420452257138</c:v>
                </c:pt>
                <c:pt idx="390">
                  <c:v>1.099472327899118</c:v>
                </c:pt>
                <c:pt idx="391">
                  <c:v>0.966854668303042</c:v>
                </c:pt>
                <c:pt idx="392">
                  <c:v>0.272896398812303</c:v>
                </c:pt>
                <c:pt idx="393">
                  <c:v>1.280599084055532</c:v>
                </c:pt>
                <c:pt idx="394">
                  <c:v>0.531463973167351</c:v>
                </c:pt>
                <c:pt idx="395">
                  <c:v>0.869332931949301</c:v>
                </c:pt>
                <c:pt idx="396">
                  <c:v>1.92199091766703</c:v>
                </c:pt>
                <c:pt idx="397">
                  <c:v>0.899284006010674</c:v>
                </c:pt>
                <c:pt idx="398">
                  <c:v>1.075395773583014</c:v>
                </c:pt>
                <c:pt idx="399">
                  <c:v>0.476114452213881</c:v>
                </c:pt>
                <c:pt idx="400">
                  <c:v>1.119629285849472</c:v>
                </c:pt>
                <c:pt idx="401">
                  <c:v>1.056943164771642</c:v>
                </c:pt>
                <c:pt idx="402">
                  <c:v>0.908343614445144</c:v>
                </c:pt>
                <c:pt idx="403">
                  <c:v>0.524136364413189</c:v>
                </c:pt>
                <c:pt idx="404">
                  <c:v>0.991448074662334</c:v>
                </c:pt>
                <c:pt idx="405">
                  <c:v>0.26635720999119</c:v>
                </c:pt>
                <c:pt idx="406">
                  <c:v>0.757581082690874</c:v>
                </c:pt>
                <c:pt idx="407">
                  <c:v>-0.465492637174749</c:v>
                </c:pt>
                <c:pt idx="408">
                  <c:v>1.051099869038935</c:v>
                </c:pt>
                <c:pt idx="409">
                  <c:v>0.322168637394418</c:v>
                </c:pt>
                <c:pt idx="410">
                  <c:v>-0.609769265912797</c:v>
                </c:pt>
                <c:pt idx="411">
                  <c:v>0.33104580126524</c:v>
                </c:pt>
                <c:pt idx="412">
                  <c:v>0.169768081652909</c:v>
                </c:pt>
                <c:pt idx="413">
                  <c:v>1.005747937168225</c:v>
                </c:pt>
                <c:pt idx="414">
                  <c:v>0.719192813578414</c:v>
                </c:pt>
                <c:pt idx="415">
                  <c:v>0.934663537198209</c:v>
                </c:pt>
                <c:pt idx="416">
                  <c:v>-0.131401775731329</c:v>
                </c:pt>
                <c:pt idx="417">
                  <c:v>0.752134878240325</c:v>
                </c:pt>
                <c:pt idx="418">
                  <c:v>0.912785817742787</c:v>
                </c:pt>
                <c:pt idx="419">
                  <c:v>0.667139788850064</c:v>
                </c:pt>
                <c:pt idx="420">
                  <c:v>0.821419698554821</c:v>
                </c:pt>
                <c:pt idx="421">
                  <c:v>0.703749889122032</c:v>
                </c:pt>
                <c:pt idx="422">
                  <c:v>1.305004726130261</c:v>
                </c:pt>
                <c:pt idx="423">
                  <c:v>0.800258832884144</c:v>
                </c:pt>
                <c:pt idx="424">
                  <c:v>0.801687298900641</c:v>
                </c:pt>
                <c:pt idx="425">
                  <c:v>0.449127867527723</c:v>
                </c:pt>
                <c:pt idx="426">
                  <c:v>0.59543449452659</c:v>
                </c:pt>
                <c:pt idx="427">
                  <c:v>-0.0487572406402576</c:v>
                </c:pt>
                <c:pt idx="428">
                  <c:v>0.806047121213695</c:v>
                </c:pt>
                <c:pt idx="429">
                  <c:v>0.50059373758239</c:v>
                </c:pt>
                <c:pt idx="430">
                  <c:v>-0.386250064462837</c:v>
                </c:pt>
                <c:pt idx="431">
                  <c:v>0.0074582198841587</c:v>
                </c:pt>
                <c:pt idx="432">
                  <c:v>0.611927974721408</c:v>
                </c:pt>
                <c:pt idx="433">
                  <c:v>1.153493549442329</c:v>
                </c:pt>
                <c:pt idx="434">
                  <c:v>0.458522741886039</c:v>
                </c:pt>
                <c:pt idx="435">
                  <c:v>1.004470709558673</c:v>
                </c:pt>
                <c:pt idx="436">
                  <c:v>0.620155341775669</c:v>
                </c:pt>
                <c:pt idx="437">
                  <c:v>1.217789623686808</c:v>
                </c:pt>
                <c:pt idx="438">
                  <c:v>0.232121327965184</c:v>
                </c:pt>
                <c:pt idx="439">
                  <c:v>0.278623688524861</c:v>
                </c:pt>
                <c:pt idx="440">
                  <c:v>0.555352451124476</c:v>
                </c:pt>
                <c:pt idx="441">
                  <c:v>0.878724028792424</c:v>
                </c:pt>
                <c:pt idx="442">
                  <c:v>0.511104780791687</c:v>
                </c:pt>
                <c:pt idx="443">
                  <c:v>0.674478141961162</c:v>
                </c:pt>
                <c:pt idx="444">
                  <c:v>1.113321332317363</c:v>
                </c:pt>
                <c:pt idx="445">
                  <c:v>0.267962166835877</c:v>
                </c:pt>
                <c:pt idx="446">
                  <c:v>1.230253189076563</c:v>
                </c:pt>
                <c:pt idx="447">
                  <c:v>1.120180350394986</c:v>
                </c:pt>
                <c:pt idx="448">
                  <c:v>0.759930254850341</c:v>
                </c:pt>
                <c:pt idx="449">
                  <c:v>0.543010535832451</c:v>
                </c:pt>
                <c:pt idx="450">
                  <c:v>0.444742952536016</c:v>
                </c:pt>
                <c:pt idx="451">
                  <c:v>0.120859896656026</c:v>
                </c:pt>
                <c:pt idx="452">
                  <c:v>0.976472092468038</c:v>
                </c:pt>
                <c:pt idx="453">
                  <c:v>1.06772531546198</c:v>
                </c:pt>
                <c:pt idx="454">
                  <c:v>0.429715740208482</c:v>
                </c:pt>
                <c:pt idx="455">
                  <c:v>-0.203855069479788</c:v>
                </c:pt>
                <c:pt idx="456">
                  <c:v>-1.147158348088952</c:v>
                </c:pt>
                <c:pt idx="457">
                  <c:v>-0.960200328348283</c:v>
                </c:pt>
                <c:pt idx="458">
                  <c:v>0.011059710285894</c:v>
                </c:pt>
                <c:pt idx="459">
                  <c:v>0.882965852072397</c:v>
                </c:pt>
                <c:pt idx="460">
                  <c:v>0.535124377932202</c:v>
                </c:pt>
                <c:pt idx="461">
                  <c:v>0.651634117041169</c:v>
                </c:pt>
                <c:pt idx="462">
                  <c:v>0.255926235373769</c:v>
                </c:pt>
                <c:pt idx="463">
                  <c:v>0.959990901889166</c:v>
                </c:pt>
                <c:pt idx="464">
                  <c:v>-0.0365385199165732</c:v>
                </c:pt>
                <c:pt idx="465">
                  <c:v>0.956564020641314</c:v>
                </c:pt>
                <c:pt idx="466">
                  <c:v>0.27812840785058</c:v>
                </c:pt>
                <c:pt idx="467">
                  <c:v>0.0209404774733582</c:v>
                </c:pt>
                <c:pt idx="468">
                  <c:v>1.123401278519281</c:v>
                </c:pt>
                <c:pt idx="469">
                  <c:v>1.233937376015654</c:v>
                </c:pt>
                <c:pt idx="470">
                  <c:v>0.624343856794352</c:v>
                </c:pt>
                <c:pt idx="471">
                  <c:v>1.243142009056754</c:v>
                </c:pt>
                <c:pt idx="472">
                  <c:v>0.987163878405693</c:v>
                </c:pt>
                <c:pt idx="473">
                  <c:v>1.373325801186248</c:v>
                </c:pt>
                <c:pt idx="474">
                  <c:v>1.079974839766682</c:v>
                </c:pt>
                <c:pt idx="475">
                  <c:v>0.911284343081827</c:v>
                </c:pt>
                <c:pt idx="476">
                  <c:v>0.50027172239923</c:v>
                </c:pt>
                <c:pt idx="477">
                  <c:v>0.817011801405522</c:v>
                </c:pt>
                <c:pt idx="478">
                  <c:v>0.966249508664862</c:v>
                </c:pt>
                <c:pt idx="479">
                  <c:v>2.288970092389827</c:v>
                </c:pt>
                <c:pt idx="480">
                  <c:v>0.940247746189881</c:v>
                </c:pt>
                <c:pt idx="481">
                  <c:v>0.961468176755385</c:v>
                </c:pt>
                <c:pt idx="482">
                  <c:v>1.048634120396184</c:v>
                </c:pt>
                <c:pt idx="483">
                  <c:v>0.716351820649509</c:v>
                </c:pt>
                <c:pt idx="484">
                  <c:v>0.946079027650767</c:v>
                </c:pt>
                <c:pt idx="485">
                  <c:v>0.86323182142319</c:v>
                </c:pt>
                <c:pt idx="486">
                  <c:v>0.888607014129765</c:v>
                </c:pt>
                <c:pt idx="487">
                  <c:v>-0.0164575722335548</c:v>
                </c:pt>
                <c:pt idx="488">
                  <c:v>0.675370803306327</c:v>
                </c:pt>
                <c:pt idx="489">
                  <c:v>0.773147752046885</c:v>
                </c:pt>
                <c:pt idx="490">
                  <c:v>0.747140747550209</c:v>
                </c:pt>
                <c:pt idx="491">
                  <c:v>0.144329946780869</c:v>
                </c:pt>
                <c:pt idx="492">
                  <c:v>0.697807893572775</c:v>
                </c:pt>
                <c:pt idx="493">
                  <c:v>1.041979381886189</c:v>
                </c:pt>
                <c:pt idx="494">
                  <c:v>1.262368815354974</c:v>
                </c:pt>
                <c:pt idx="495">
                  <c:v>1.258568124698359</c:v>
                </c:pt>
                <c:pt idx="496">
                  <c:v>0.854628526624949</c:v>
                </c:pt>
                <c:pt idx="497">
                  <c:v>1.261216129124056</c:v>
                </c:pt>
                <c:pt idx="498">
                  <c:v>0.647569839741741</c:v>
                </c:pt>
                <c:pt idx="499">
                  <c:v>0.124347469985907</c:v>
                </c:pt>
                <c:pt idx="500">
                  <c:v>0.822229073116426</c:v>
                </c:pt>
                <c:pt idx="501">
                  <c:v>0.483150225086164</c:v>
                </c:pt>
                <c:pt idx="502">
                  <c:v>0.369674323503125</c:v>
                </c:pt>
                <c:pt idx="503">
                  <c:v>1.014087328183531</c:v>
                </c:pt>
                <c:pt idx="504">
                  <c:v>0.370774874761694</c:v>
                </c:pt>
                <c:pt idx="505">
                  <c:v>0.821771347347256</c:v>
                </c:pt>
                <c:pt idx="506">
                  <c:v>0.459436506564201</c:v>
                </c:pt>
                <c:pt idx="507">
                  <c:v>0.625107884224607</c:v>
                </c:pt>
                <c:pt idx="508">
                  <c:v>0.684698792548984</c:v>
                </c:pt>
                <c:pt idx="509">
                  <c:v>0.108706013657098</c:v>
                </c:pt>
                <c:pt idx="510">
                  <c:v>0.0843999572473534</c:v>
                </c:pt>
                <c:pt idx="511">
                  <c:v>-0.103919031808021</c:v>
                </c:pt>
                <c:pt idx="512">
                  <c:v>-0.0528728913186076</c:v>
                </c:pt>
                <c:pt idx="513">
                  <c:v>0.0394637321119846</c:v>
                </c:pt>
                <c:pt idx="514">
                  <c:v>0.696178906836735</c:v>
                </c:pt>
                <c:pt idx="515">
                  <c:v>0.877806523496148</c:v>
                </c:pt>
                <c:pt idx="516">
                  <c:v>-0.294933518981864</c:v>
                </c:pt>
                <c:pt idx="517">
                  <c:v>0.283561721001133</c:v>
                </c:pt>
                <c:pt idx="518">
                  <c:v>0.87285198890845</c:v>
                </c:pt>
                <c:pt idx="519">
                  <c:v>0.275672894304529</c:v>
                </c:pt>
                <c:pt idx="520">
                  <c:v>0.256265664596371</c:v>
                </c:pt>
                <c:pt idx="521">
                  <c:v>0.298822503096299</c:v>
                </c:pt>
                <c:pt idx="522">
                  <c:v>0.554382431494924</c:v>
                </c:pt>
                <c:pt idx="523">
                  <c:v>0.19777062962299</c:v>
                </c:pt>
                <c:pt idx="524">
                  <c:v>0.600009716728373</c:v>
                </c:pt>
                <c:pt idx="525">
                  <c:v>-0.0245022790026035</c:v>
                </c:pt>
                <c:pt idx="526">
                  <c:v>0.333424145608787</c:v>
                </c:pt>
                <c:pt idx="527">
                  <c:v>0.514114454762061</c:v>
                </c:pt>
                <c:pt idx="528">
                  <c:v>0.765113828619944</c:v>
                </c:pt>
                <c:pt idx="529">
                  <c:v>0.71566502525595</c:v>
                </c:pt>
                <c:pt idx="530">
                  <c:v>0.951161061338529</c:v>
                </c:pt>
                <c:pt idx="531">
                  <c:v>0.635445709743101</c:v>
                </c:pt>
                <c:pt idx="532">
                  <c:v>0.827937589928136</c:v>
                </c:pt>
                <c:pt idx="533">
                  <c:v>1.143160410548186</c:v>
                </c:pt>
                <c:pt idx="534">
                  <c:v>0.99411171093093</c:v>
                </c:pt>
                <c:pt idx="535">
                  <c:v>0.510268564522151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B4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Sheet1!$H$2:$H$537</c:f>
              <c:numCache>
                <c:formatCode>General</c:formatCode>
                <c:ptCount val="536"/>
                <c:pt idx="0">
                  <c:v>3.007837907370928</c:v>
                </c:pt>
                <c:pt idx="1">
                  <c:v>2.334475766114056</c:v>
                </c:pt>
                <c:pt idx="2">
                  <c:v>2.342595640162842</c:v>
                </c:pt>
                <c:pt idx="3">
                  <c:v>2.601128349579237</c:v>
                </c:pt>
                <c:pt idx="4">
                  <c:v>2.812955760260267</c:v>
                </c:pt>
                <c:pt idx="5">
                  <c:v>2.124206544503905</c:v>
                </c:pt>
                <c:pt idx="6">
                  <c:v>1.767798722643658</c:v>
                </c:pt>
                <c:pt idx="7">
                  <c:v>2.451974041159273</c:v>
                </c:pt>
                <c:pt idx="8">
                  <c:v>2.293581808713846</c:v>
                </c:pt>
                <c:pt idx="9">
                  <c:v>2.505581554646242</c:v>
                </c:pt>
                <c:pt idx="10">
                  <c:v>2.446868392765308</c:v>
                </c:pt>
                <c:pt idx="11">
                  <c:v>1.977004552845024</c:v>
                </c:pt>
                <c:pt idx="12">
                  <c:v>2.404076467961135</c:v>
                </c:pt>
                <c:pt idx="13">
                  <c:v>2.426402344217605</c:v>
                </c:pt>
                <c:pt idx="14">
                  <c:v>2.468172741886685</c:v>
                </c:pt>
                <c:pt idx="15">
                  <c:v>2.029809601835852</c:v>
                </c:pt>
                <c:pt idx="16">
                  <c:v>2.82252094158406</c:v>
                </c:pt>
                <c:pt idx="17">
                  <c:v>2.18774714396649</c:v>
                </c:pt>
                <c:pt idx="18">
                  <c:v>1.340238171869531</c:v>
                </c:pt>
                <c:pt idx="19">
                  <c:v>1.273330716534156</c:v>
                </c:pt>
                <c:pt idx="20">
                  <c:v>1.926288454670412</c:v>
                </c:pt>
                <c:pt idx="21">
                  <c:v>2.223241081441768</c:v>
                </c:pt>
                <c:pt idx="22">
                  <c:v>1.783000675494312</c:v>
                </c:pt>
                <c:pt idx="23">
                  <c:v>1.395014172141008</c:v>
                </c:pt>
                <c:pt idx="24">
                  <c:v>2.364578342785404</c:v>
                </c:pt>
                <c:pt idx="25">
                  <c:v>1.950401349197347</c:v>
                </c:pt>
                <c:pt idx="26">
                  <c:v>2.425566794673105</c:v>
                </c:pt>
                <c:pt idx="27">
                  <c:v>1.59793575715541</c:v>
                </c:pt>
                <c:pt idx="28">
                  <c:v>1.791579407877772</c:v>
                </c:pt>
                <c:pt idx="29">
                  <c:v>1.714566771459936</c:v>
                </c:pt>
                <c:pt idx="30">
                  <c:v>1.879067254359804</c:v>
                </c:pt>
                <c:pt idx="31">
                  <c:v>2.005407337865163</c:v>
                </c:pt>
                <c:pt idx="32">
                  <c:v>1.77420274488074</c:v>
                </c:pt>
                <c:pt idx="33">
                  <c:v>1.346889337756847</c:v>
                </c:pt>
                <c:pt idx="34">
                  <c:v>2.381001131650642</c:v>
                </c:pt>
                <c:pt idx="35">
                  <c:v>2.845858866743795</c:v>
                </c:pt>
                <c:pt idx="36">
                  <c:v>2.502083050369554</c:v>
                </c:pt>
                <c:pt idx="37">
                  <c:v>1.861536712025166</c:v>
                </c:pt>
                <c:pt idx="38">
                  <c:v>2.803037842024426</c:v>
                </c:pt>
                <c:pt idx="39">
                  <c:v>2.138829995769764</c:v>
                </c:pt>
                <c:pt idx="40">
                  <c:v>2.200113953351261</c:v>
                </c:pt>
                <c:pt idx="41">
                  <c:v>2.49197692086135</c:v>
                </c:pt>
                <c:pt idx="42">
                  <c:v>2.110026758724157</c:v>
                </c:pt>
                <c:pt idx="43">
                  <c:v>2.085934683431885</c:v>
                </c:pt>
                <c:pt idx="44">
                  <c:v>1.942677080018627</c:v>
                </c:pt>
                <c:pt idx="45">
                  <c:v>2.634526212176388</c:v>
                </c:pt>
                <c:pt idx="46">
                  <c:v>1.955288909141752</c:v>
                </c:pt>
                <c:pt idx="47">
                  <c:v>1.784913021505727</c:v>
                </c:pt>
                <c:pt idx="48">
                  <c:v>2.1479416520995</c:v>
                </c:pt>
                <c:pt idx="49">
                  <c:v>2.448546911878271</c:v>
                </c:pt>
                <c:pt idx="50">
                  <c:v>1.989807438421839</c:v>
                </c:pt>
                <c:pt idx="51">
                  <c:v>1.906433306131584</c:v>
                </c:pt>
                <c:pt idx="52">
                  <c:v>2.51145710039807</c:v>
                </c:pt>
                <c:pt idx="53">
                  <c:v>1.725967169237472</c:v>
                </c:pt>
                <c:pt idx="54">
                  <c:v>2.34286622984636</c:v>
                </c:pt>
                <c:pt idx="55">
                  <c:v>2.046704005526588</c:v>
                </c:pt>
                <c:pt idx="56">
                  <c:v>2.088467747152662</c:v>
                </c:pt>
                <c:pt idx="57">
                  <c:v>2.096302634685583</c:v>
                </c:pt>
                <c:pt idx="58">
                  <c:v>1.502075758526641</c:v>
                </c:pt>
                <c:pt idx="59">
                  <c:v>2.213116734680654</c:v>
                </c:pt>
                <c:pt idx="60">
                  <c:v>2.37538555360797</c:v>
                </c:pt>
                <c:pt idx="61">
                  <c:v>1.443412632984397</c:v>
                </c:pt>
                <c:pt idx="62">
                  <c:v>1.684271400148359</c:v>
                </c:pt>
                <c:pt idx="63">
                  <c:v>1.825620425716699</c:v>
                </c:pt>
                <c:pt idx="64">
                  <c:v>1.685269804979907</c:v>
                </c:pt>
                <c:pt idx="65">
                  <c:v>1.518549950134984</c:v>
                </c:pt>
                <c:pt idx="66">
                  <c:v>1.925992958855541</c:v>
                </c:pt>
                <c:pt idx="67">
                  <c:v>2.02252121253643</c:v>
                </c:pt>
                <c:pt idx="68">
                  <c:v>1.830878954791704</c:v>
                </c:pt>
                <c:pt idx="69">
                  <c:v>2.548199367851938</c:v>
                </c:pt>
                <c:pt idx="70">
                  <c:v>1.994332026523387</c:v>
                </c:pt>
                <c:pt idx="71">
                  <c:v>2.52271802364531</c:v>
                </c:pt>
                <c:pt idx="72">
                  <c:v>2.57379599251145</c:v>
                </c:pt>
                <c:pt idx="73">
                  <c:v>2.321147323566371</c:v>
                </c:pt>
                <c:pt idx="74">
                  <c:v>2.096617563745914</c:v>
                </c:pt>
                <c:pt idx="75">
                  <c:v>2.416985299008269</c:v>
                </c:pt>
                <c:pt idx="76">
                  <c:v>1.662754206566543</c:v>
                </c:pt>
                <c:pt idx="77">
                  <c:v>2.06397637201586</c:v>
                </c:pt>
                <c:pt idx="78">
                  <c:v>2.477862789501566</c:v>
                </c:pt>
                <c:pt idx="79">
                  <c:v>1.996058500448111</c:v>
                </c:pt>
                <c:pt idx="80">
                  <c:v>2.038208885633394</c:v>
                </c:pt>
                <c:pt idx="81">
                  <c:v>1.324821283153855</c:v>
                </c:pt>
                <c:pt idx="82">
                  <c:v>0.942803922478633</c:v>
                </c:pt>
                <c:pt idx="83">
                  <c:v>2.610877603898546</c:v>
                </c:pt>
                <c:pt idx="84">
                  <c:v>2.429606508635794</c:v>
                </c:pt>
                <c:pt idx="85">
                  <c:v>2.155204962496619</c:v>
                </c:pt>
                <c:pt idx="86">
                  <c:v>1.847402593071691</c:v>
                </c:pt>
                <c:pt idx="87">
                  <c:v>2.498369345726726</c:v>
                </c:pt>
                <c:pt idx="88">
                  <c:v>2.258367813354917</c:v>
                </c:pt>
                <c:pt idx="89">
                  <c:v>1.886382176135902</c:v>
                </c:pt>
                <c:pt idx="90">
                  <c:v>2.30341949023125</c:v>
                </c:pt>
                <c:pt idx="91">
                  <c:v>2.531244834413431</c:v>
                </c:pt>
                <c:pt idx="92">
                  <c:v>1.69697351075163</c:v>
                </c:pt>
                <c:pt idx="93">
                  <c:v>2.231597456321946</c:v>
                </c:pt>
                <c:pt idx="94">
                  <c:v>2.299776511676126</c:v>
                </c:pt>
                <c:pt idx="95">
                  <c:v>1.966210303701093</c:v>
                </c:pt>
                <c:pt idx="96">
                  <c:v>1.577356027934592</c:v>
                </c:pt>
                <c:pt idx="97">
                  <c:v>2.356049882478927</c:v>
                </c:pt>
                <c:pt idx="98">
                  <c:v>1.812522936329697</c:v>
                </c:pt>
                <c:pt idx="99">
                  <c:v>1.912959425735976</c:v>
                </c:pt>
                <c:pt idx="100">
                  <c:v>2.296161681402595</c:v>
                </c:pt>
                <c:pt idx="101">
                  <c:v>2.596554222387688</c:v>
                </c:pt>
                <c:pt idx="102">
                  <c:v>1.976077682765316</c:v>
                </c:pt>
                <c:pt idx="103">
                  <c:v>2.286902228065934</c:v>
                </c:pt>
                <c:pt idx="104">
                  <c:v>2.048714486039467</c:v>
                </c:pt>
                <c:pt idx="105">
                  <c:v>2.297497027816827</c:v>
                </c:pt>
                <c:pt idx="106">
                  <c:v>2.860496020198795</c:v>
                </c:pt>
                <c:pt idx="107">
                  <c:v>2.816638582572688</c:v>
                </c:pt>
                <c:pt idx="108">
                  <c:v>3.287286311987218</c:v>
                </c:pt>
                <c:pt idx="109">
                  <c:v>2.1892351886528</c:v>
                </c:pt>
                <c:pt idx="110">
                  <c:v>1.837974959385746</c:v>
                </c:pt>
                <c:pt idx="111">
                  <c:v>2.444597148210625</c:v>
                </c:pt>
                <c:pt idx="112">
                  <c:v>2.112577371936803</c:v>
                </c:pt>
                <c:pt idx="113">
                  <c:v>2.197447686378863</c:v>
                </c:pt>
                <c:pt idx="114">
                  <c:v>1.611666673170977</c:v>
                </c:pt>
                <c:pt idx="115">
                  <c:v>2.063920777820462</c:v>
                </c:pt>
                <c:pt idx="116">
                  <c:v>1.971271484893501</c:v>
                </c:pt>
                <c:pt idx="117">
                  <c:v>1.992308244942869</c:v>
                </c:pt>
                <c:pt idx="118">
                  <c:v>2.10679565867754</c:v>
                </c:pt>
                <c:pt idx="119">
                  <c:v>1.832633902293808</c:v>
                </c:pt>
                <c:pt idx="120">
                  <c:v>2.005972426771329</c:v>
                </c:pt>
                <c:pt idx="121">
                  <c:v>1.427294100957803</c:v>
                </c:pt>
                <c:pt idx="122">
                  <c:v>2.241734081835513</c:v>
                </c:pt>
                <c:pt idx="123">
                  <c:v>2.376567827758612</c:v>
                </c:pt>
                <c:pt idx="124">
                  <c:v>1.700228457740837</c:v>
                </c:pt>
                <c:pt idx="125">
                  <c:v>1.945577160023364</c:v>
                </c:pt>
                <c:pt idx="126">
                  <c:v>1.867457890721432</c:v>
                </c:pt>
                <c:pt idx="127">
                  <c:v>1.36004553045508</c:v>
                </c:pt>
                <c:pt idx="128">
                  <c:v>1.903284465605881</c:v>
                </c:pt>
                <c:pt idx="129">
                  <c:v>2.002300855445952</c:v>
                </c:pt>
                <c:pt idx="130">
                  <c:v>1.775166937925422</c:v>
                </c:pt>
                <c:pt idx="131">
                  <c:v>2.024211465830569</c:v>
                </c:pt>
                <c:pt idx="132">
                  <c:v>2.03383789693638</c:v>
                </c:pt>
                <c:pt idx="133">
                  <c:v>2.028379658469406</c:v>
                </c:pt>
                <c:pt idx="134">
                  <c:v>1.328951081089189</c:v>
                </c:pt>
                <c:pt idx="135">
                  <c:v>1.782532059116946</c:v>
                </c:pt>
                <c:pt idx="136">
                  <c:v>1.427885344916616</c:v>
                </c:pt>
                <c:pt idx="137">
                  <c:v>1.082774987000549</c:v>
                </c:pt>
                <c:pt idx="138">
                  <c:v>1.064982593680324</c:v>
                </c:pt>
                <c:pt idx="139">
                  <c:v>1.794178652716229</c:v>
                </c:pt>
                <c:pt idx="140">
                  <c:v>1.712969952866383</c:v>
                </c:pt>
                <c:pt idx="141">
                  <c:v>1.290775167368119</c:v>
                </c:pt>
                <c:pt idx="142">
                  <c:v>1.44127356216459</c:v>
                </c:pt>
                <c:pt idx="143">
                  <c:v>1.28930079635938</c:v>
                </c:pt>
                <c:pt idx="144">
                  <c:v>1.327903963112548</c:v>
                </c:pt>
                <c:pt idx="145">
                  <c:v>0.701075490943053</c:v>
                </c:pt>
                <c:pt idx="146">
                  <c:v>1.532230519295268</c:v>
                </c:pt>
                <c:pt idx="147">
                  <c:v>1.899756576284024</c:v>
                </c:pt>
                <c:pt idx="148">
                  <c:v>0.895665057819568</c:v>
                </c:pt>
                <c:pt idx="149">
                  <c:v>1.964502570704755</c:v>
                </c:pt>
                <c:pt idx="150">
                  <c:v>1.444232706596911</c:v>
                </c:pt>
                <c:pt idx="151">
                  <c:v>1.487818832855495</c:v>
                </c:pt>
                <c:pt idx="152">
                  <c:v>1.200627408286369</c:v>
                </c:pt>
                <c:pt idx="153">
                  <c:v>1.663094545479302</c:v>
                </c:pt>
                <c:pt idx="154">
                  <c:v>1.269025361073671</c:v>
                </c:pt>
                <c:pt idx="155">
                  <c:v>0.644620477513954</c:v>
                </c:pt>
                <c:pt idx="156">
                  <c:v>1.245742634533939</c:v>
                </c:pt>
                <c:pt idx="157">
                  <c:v>1.555160623046126</c:v>
                </c:pt>
                <c:pt idx="158">
                  <c:v>0.6397316038667</c:v>
                </c:pt>
                <c:pt idx="159">
                  <c:v>0.72769823324207</c:v>
                </c:pt>
                <c:pt idx="160">
                  <c:v>1.353839147101827</c:v>
                </c:pt>
                <c:pt idx="161">
                  <c:v>0.927663000790701</c:v>
                </c:pt>
                <c:pt idx="162">
                  <c:v>1.037436620525772</c:v>
                </c:pt>
                <c:pt idx="163">
                  <c:v>1.243229976212536</c:v>
                </c:pt>
                <c:pt idx="164">
                  <c:v>1.605144559040363</c:v>
                </c:pt>
                <c:pt idx="165">
                  <c:v>1.62766182319617</c:v>
                </c:pt>
                <c:pt idx="166">
                  <c:v>0.601754228887328</c:v>
                </c:pt>
                <c:pt idx="167">
                  <c:v>1.243865730786787</c:v>
                </c:pt>
                <c:pt idx="168">
                  <c:v>0.873737698098689</c:v>
                </c:pt>
                <c:pt idx="169">
                  <c:v>1.451605562968269</c:v>
                </c:pt>
                <c:pt idx="170">
                  <c:v>1.373114850342118</c:v>
                </c:pt>
                <c:pt idx="171">
                  <c:v>1.201328553205386</c:v>
                </c:pt>
                <c:pt idx="172">
                  <c:v>0.546704405230952</c:v>
                </c:pt>
                <c:pt idx="173">
                  <c:v>0.714636030285973</c:v>
                </c:pt>
                <c:pt idx="174">
                  <c:v>0.279201256451337</c:v>
                </c:pt>
                <c:pt idx="175">
                  <c:v>0.549417198467484</c:v>
                </c:pt>
                <c:pt idx="176">
                  <c:v>1.21023073659347</c:v>
                </c:pt>
                <c:pt idx="177">
                  <c:v>0.295911809359584</c:v>
                </c:pt>
                <c:pt idx="178">
                  <c:v>-0.180160640733075</c:v>
                </c:pt>
                <c:pt idx="179">
                  <c:v>0.313291209167588</c:v>
                </c:pt>
                <c:pt idx="180">
                  <c:v>0.765205213174571</c:v>
                </c:pt>
                <c:pt idx="181">
                  <c:v>1.352956804309508</c:v>
                </c:pt>
                <c:pt idx="182">
                  <c:v>0.8489507346451</c:v>
                </c:pt>
                <c:pt idx="183">
                  <c:v>-0.061206504516061</c:v>
                </c:pt>
                <c:pt idx="184">
                  <c:v>1.178266510817445</c:v>
                </c:pt>
                <c:pt idx="185">
                  <c:v>0.617260031213284</c:v>
                </c:pt>
                <c:pt idx="186">
                  <c:v>0.767138534135384</c:v>
                </c:pt>
                <c:pt idx="187">
                  <c:v>1.527774696820794</c:v>
                </c:pt>
                <c:pt idx="188">
                  <c:v>1.140643969983597</c:v>
                </c:pt>
                <c:pt idx="189">
                  <c:v>0.933834876686869</c:v>
                </c:pt>
                <c:pt idx="190">
                  <c:v>1.231156254120165</c:v>
                </c:pt>
                <c:pt idx="191">
                  <c:v>0.405484683089183</c:v>
                </c:pt>
                <c:pt idx="192">
                  <c:v>1.145583580085727</c:v>
                </c:pt>
                <c:pt idx="193">
                  <c:v>0.658756117904602</c:v>
                </c:pt>
                <c:pt idx="194">
                  <c:v>0.777695936374909</c:v>
                </c:pt>
                <c:pt idx="195">
                  <c:v>0.0507438132805415</c:v>
                </c:pt>
                <c:pt idx="196">
                  <c:v>0.389757030690838</c:v>
                </c:pt>
                <c:pt idx="197">
                  <c:v>0.704638273005535</c:v>
                </c:pt>
                <c:pt idx="198">
                  <c:v>0.857757489837278</c:v>
                </c:pt>
                <c:pt idx="199">
                  <c:v>1.0075216919089</c:v>
                </c:pt>
                <c:pt idx="200">
                  <c:v>0.914528095432232</c:v>
                </c:pt>
                <c:pt idx="201">
                  <c:v>1.358347798004851</c:v>
                </c:pt>
                <c:pt idx="202">
                  <c:v>0.411780886474572</c:v>
                </c:pt>
                <c:pt idx="203">
                  <c:v>0.811385016472442</c:v>
                </c:pt>
                <c:pt idx="204">
                  <c:v>0.848125014328316</c:v>
                </c:pt>
                <c:pt idx="205">
                  <c:v>0.754309139339461</c:v>
                </c:pt>
                <c:pt idx="206">
                  <c:v>1.02030972408601</c:v>
                </c:pt>
                <c:pt idx="207">
                  <c:v>0.73305956471891</c:v>
                </c:pt>
                <c:pt idx="208">
                  <c:v>0.8449585916979</c:v>
                </c:pt>
                <c:pt idx="209">
                  <c:v>0.682572145109998</c:v>
                </c:pt>
                <c:pt idx="210">
                  <c:v>1.230098322224442</c:v>
                </c:pt>
                <c:pt idx="211">
                  <c:v>0.771604048770572</c:v>
                </c:pt>
                <c:pt idx="212">
                  <c:v>0.565105997546105</c:v>
                </c:pt>
                <c:pt idx="213">
                  <c:v>0.303604914395172</c:v>
                </c:pt>
                <c:pt idx="214">
                  <c:v>1.17384742493416</c:v>
                </c:pt>
                <c:pt idx="215">
                  <c:v>1.086739131269407</c:v>
                </c:pt>
                <c:pt idx="216">
                  <c:v>0.964897565584873</c:v>
                </c:pt>
                <c:pt idx="217">
                  <c:v>1.122223838083203</c:v>
                </c:pt>
                <c:pt idx="218">
                  <c:v>1.102115863929414</c:v>
                </c:pt>
                <c:pt idx="219">
                  <c:v>0.563683135202557</c:v>
                </c:pt>
                <c:pt idx="220">
                  <c:v>0.811133720669724</c:v>
                </c:pt>
                <c:pt idx="221">
                  <c:v>0.747438467306248</c:v>
                </c:pt>
                <c:pt idx="222">
                  <c:v>0.996208438207173</c:v>
                </c:pt>
                <c:pt idx="223">
                  <c:v>1.139700364309671</c:v>
                </c:pt>
                <c:pt idx="224">
                  <c:v>0.80260184203506</c:v>
                </c:pt>
                <c:pt idx="225">
                  <c:v>0.923332165848499</c:v>
                </c:pt>
                <c:pt idx="226">
                  <c:v>0.656209444661232</c:v>
                </c:pt>
                <c:pt idx="227">
                  <c:v>0.549238796427358</c:v>
                </c:pt>
                <c:pt idx="228">
                  <c:v>0.312999871103997</c:v>
                </c:pt>
                <c:pt idx="229">
                  <c:v>0.734936975906217</c:v>
                </c:pt>
                <c:pt idx="230">
                  <c:v>0.947754351430209</c:v>
                </c:pt>
                <c:pt idx="231">
                  <c:v>1.417687444724965</c:v>
                </c:pt>
                <c:pt idx="232">
                  <c:v>1.557186384723101</c:v>
                </c:pt>
                <c:pt idx="233">
                  <c:v>0.921474137707002</c:v>
                </c:pt>
                <c:pt idx="234">
                  <c:v>1.090146914972209</c:v>
                </c:pt>
                <c:pt idx="235">
                  <c:v>0.96624150645137</c:v>
                </c:pt>
                <c:pt idx="236">
                  <c:v>1.47315017522836</c:v>
                </c:pt>
                <c:pt idx="237">
                  <c:v>0.514151831585572</c:v>
                </c:pt>
                <c:pt idx="238">
                  <c:v>1.266718808666284</c:v>
                </c:pt>
                <c:pt idx="239">
                  <c:v>-0.199965245188537</c:v>
                </c:pt>
                <c:pt idx="240">
                  <c:v>0.532679587058795</c:v>
                </c:pt>
                <c:pt idx="241">
                  <c:v>0.411334937281367</c:v>
                </c:pt>
                <c:pt idx="242">
                  <c:v>1.033655172699149</c:v>
                </c:pt>
                <c:pt idx="243">
                  <c:v>1.437853730105825</c:v>
                </c:pt>
                <c:pt idx="244">
                  <c:v>0.692775350919105</c:v>
                </c:pt>
                <c:pt idx="245">
                  <c:v>1.07415070131267</c:v>
                </c:pt>
                <c:pt idx="246">
                  <c:v>1.171869538373922</c:v>
                </c:pt>
                <c:pt idx="247">
                  <c:v>1.166401249318193</c:v>
                </c:pt>
                <c:pt idx="248">
                  <c:v>0.730716394925091</c:v>
                </c:pt>
                <c:pt idx="249">
                  <c:v>1.566192690095761</c:v>
                </c:pt>
                <c:pt idx="250">
                  <c:v>0.597486767890667</c:v>
                </c:pt>
                <c:pt idx="251">
                  <c:v>0.562131041846263</c:v>
                </c:pt>
                <c:pt idx="252">
                  <c:v>1.216916298834327</c:v>
                </c:pt>
                <c:pt idx="253">
                  <c:v>0.427336421078106</c:v>
                </c:pt>
                <c:pt idx="254">
                  <c:v>1.554536963334103</c:v>
                </c:pt>
                <c:pt idx="255">
                  <c:v>1.571728615635191</c:v>
                </c:pt>
                <c:pt idx="256">
                  <c:v>1.226388702028474</c:v>
                </c:pt>
                <c:pt idx="257">
                  <c:v>1.08937291229443</c:v>
                </c:pt>
                <c:pt idx="258">
                  <c:v>1.045256465666864</c:v>
                </c:pt>
                <c:pt idx="259">
                  <c:v>1.049951538610269</c:v>
                </c:pt>
                <c:pt idx="260">
                  <c:v>0.601059740618167</c:v>
                </c:pt>
                <c:pt idx="261">
                  <c:v>0.381773910295453</c:v>
                </c:pt>
                <c:pt idx="262">
                  <c:v>1.430051827610879</c:v>
                </c:pt>
                <c:pt idx="263">
                  <c:v>1.602806955485198</c:v>
                </c:pt>
                <c:pt idx="264">
                  <c:v>1.71804786639577</c:v>
                </c:pt>
                <c:pt idx="265">
                  <c:v>1.308241579618509</c:v>
                </c:pt>
                <c:pt idx="266">
                  <c:v>1.424931777283534</c:v>
                </c:pt>
                <c:pt idx="267">
                  <c:v>0.632331764753172</c:v>
                </c:pt>
                <c:pt idx="268">
                  <c:v>1.258411183725119</c:v>
                </c:pt>
                <c:pt idx="269">
                  <c:v>1.21725901937707</c:v>
                </c:pt>
                <c:pt idx="270">
                  <c:v>1.109315394860348</c:v>
                </c:pt>
                <c:pt idx="271">
                  <c:v>0.877072752041514</c:v>
                </c:pt>
                <c:pt idx="272">
                  <c:v>0.822844472474403</c:v>
                </c:pt>
                <c:pt idx="273">
                  <c:v>0.599597357323417</c:v>
                </c:pt>
                <c:pt idx="274">
                  <c:v>0.583710041597446</c:v>
                </c:pt>
                <c:pt idx="275">
                  <c:v>1.005815487584646</c:v>
                </c:pt>
                <c:pt idx="276">
                  <c:v>1.159329788096061</c:v>
                </c:pt>
                <c:pt idx="277">
                  <c:v>0.200199422738915</c:v>
                </c:pt>
                <c:pt idx="278">
                  <c:v>1.221598018670432</c:v>
                </c:pt>
                <c:pt idx="279">
                  <c:v>1.708013978057221</c:v>
                </c:pt>
                <c:pt idx="280">
                  <c:v>1.532009545527352</c:v>
                </c:pt>
                <c:pt idx="281">
                  <c:v>1.24362407888529</c:v>
                </c:pt>
                <c:pt idx="282">
                  <c:v>0.937018915082422</c:v>
                </c:pt>
                <c:pt idx="283">
                  <c:v>1.169300177053902</c:v>
                </c:pt>
                <c:pt idx="284">
                  <c:v>0.989387713408243</c:v>
                </c:pt>
                <c:pt idx="285">
                  <c:v>0.625458091446662</c:v>
                </c:pt>
                <c:pt idx="286">
                  <c:v>1.831963308850544</c:v>
                </c:pt>
                <c:pt idx="287">
                  <c:v>2.075351409084219</c:v>
                </c:pt>
                <c:pt idx="288">
                  <c:v>1.004866512071355</c:v>
                </c:pt>
                <c:pt idx="289">
                  <c:v>1.601375859598822</c:v>
                </c:pt>
                <c:pt idx="290">
                  <c:v>1.461774403589547</c:v>
                </c:pt>
                <c:pt idx="291">
                  <c:v>0.876896998165678</c:v>
                </c:pt>
                <c:pt idx="292">
                  <c:v>1.29581460821908</c:v>
                </c:pt>
                <c:pt idx="293">
                  <c:v>0.917805402362786</c:v>
                </c:pt>
                <c:pt idx="294">
                  <c:v>0.802017819347058</c:v>
                </c:pt>
                <c:pt idx="295">
                  <c:v>1.358606320266614</c:v>
                </c:pt>
                <c:pt idx="296">
                  <c:v>1.814133687080803</c:v>
                </c:pt>
                <c:pt idx="297">
                  <c:v>0.874888116070442</c:v>
                </c:pt>
                <c:pt idx="298">
                  <c:v>0.678941242614017</c:v>
                </c:pt>
                <c:pt idx="299">
                  <c:v>0.910594506017672</c:v>
                </c:pt>
                <c:pt idx="300">
                  <c:v>1.75275162838173</c:v>
                </c:pt>
                <c:pt idx="301">
                  <c:v>1.827975184958007</c:v>
                </c:pt>
                <c:pt idx="302">
                  <c:v>1.27847657850879</c:v>
                </c:pt>
                <c:pt idx="303">
                  <c:v>1.151729573476339</c:v>
                </c:pt>
                <c:pt idx="304">
                  <c:v>0.76682650038571</c:v>
                </c:pt>
                <c:pt idx="305">
                  <c:v>1.006933716813054</c:v>
                </c:pt>
                <c:pt idx="306">
                  <c:v>1.017385346364548</c:v>
                </c:pt>
                <c:pt idx="307">
                  <c:v>2.042340323160716</c:v>
                </c:pt>
                <c:pt idx="308">
                  <c:v>1.689712714070327</c:v>
                </c:pt>
                <c:pt idx="309">
                  <c:v>0.646020966728716</c:v>
                </c:pt>
                <c:pt idx="310">
                  <c:v>1.108907083336462</c:v>
                </c:pt>
                <c:pt idx="311">
                  <c:v>1.157991870951977</c:v>
                </c:pt>
                <c:pt idx="312">
                  <c:v>1.130341676929406</c:v>
                </c:pt>
                <c:pt idx="313">
                  <c:v>1.281779414186234</c:v>
                </c:pt>
                <c:pt idx="314">
                  <c:v>2.060379854470942</c:v>
                </c:pt>
                <c:pt idx="315">
                  <c:v>1.190703181311664</c:v>
                </c:pt>
                <c:pt idx="316">
                  <c:v>1.068416410547874</c:v>
                </c:pt>
                <c:pt idx="317">
                  <c:v>0.672382509691901</c:v>
                </c:pt>
                <c:pt idx="318">
                  <c:v>0.468035370430846</c:v>
                </c:pt>
                <c:pt idx="319">
                  <c:v>0.716862307842899</c:v>
                </c:pt>
                <c:pt idx="320">
                  <c:v>0.671577248288594</c:v>
                </c:pt>
                <c:pt idx="321">
                  <c:v>1.23691295919838</c:v>
                </c:pt>
                <c:pt idx="322">
                  <c:v>0.907698755450779</c:v>
                </c:pt>
                <c:pt idx="323">
                  <c:v>0.859908738003914</c:v>
                </c:pt>
                <c:pt idx="324">
                  <c:v>1.179485786695491</c:v>
                </c:pt>
                <c:pt idx="325">
                  <c:v>1.475414004693575</c:v>
                </c:pt>
                <c:pt idx="326">
                  <c:v>0.704254442263206</c:v>
                </c:pt>
                <c:pt idx="327">
                  <c:v>1.737651501015539</c:v>
                </c:pt>
                <c:pt idx="328">
                  <c:v>1.498815121335483</c:v>
                </c:pt>
                <c:pt idx="329">
                  <c:v>1.903997560045642</c:v>
                </c:pt>
                <c:pt idx="330">
                  <c:v>1.439874828458941</c:v>
                </c:pt>
                <c:pt idx="331">
                  <c:v>1.84837768972794</c:v>
                </c:pt>
                <c:pt idx="332">
                  <c:v>1.443266147541095</c:v>
                </c:pt>
                <c:pt idx="333">
                  <c:v>2.098416637402426</c:v>
                </c:pt>
                <c:pt idx="334">
                  <c:v>1.544496043024446</c:v>
                </c:pt>
                <c:pt idx="335">
                  <c:v>1.579088793002314</c:v>
                </c:pt>
                <c:pt idx="336">
                  <c:v>1.747807675955625</c:v>
                </c:pt>
                <c:pt idx="337">
                  <c:v>1.487731812161276</c:v>
                </c:pt>
                <c:pt idx="338">
                  <c:v>1.80245661886449</c:v>
                </c:pt>
                <c:pt idx="339">
                  <c:v>1.956388287864415</c:v>
                </c:pt>
                <c:pt idx="340">
                  <c:v>1.748248925427744</c:v>
                </c:pt>
                <c:pt idx="341">
                  <c:v>1.668061087984995</c:v>
                </c:pt>
                <c:pt idx="342">
                  <c:v>1.397660233899566</c:v>
                </c:pt>
                <c:pt idx="343">
                  <c:v>1.669141612346022</c:v>
                </c:pt>
                <c:pt idx="344">
                  <c:v>1.35582229965378</c:v>
                </c:pt>
                <c:pt idx="345">
                  <c:v>1.246822526886125</c:v>
                </c:pt>
                <c:pt idx="346">
                  <c:v>0.999951788250237</c:v>
                </c:pt>
                <c:pt idx="347">
                  <c:v>0.229694949799506</c:v>
                </c:pt>
                <c:pt idx="348">
                  <c:v>0.807591558773925</c:v>
                </c:pt>
                <c:pt idx="349">
                  <c:v>1.426626491010888</c:v>
                </c:pt>
                <c:pt idx="350">
                  <c:v>0.371351526170762</c:v>
                </c:pt>
                <c:pt idx="351">
                  <c:v>0.692852146076858</c:v>
                </c:pt>
                <c:pt idx="352">
                  <c:v>0.676938678591451</c:v>
                </c:pt>
                <c:pt idx="353">
                  <c:v>0.715598743329539</c:v>
                </c:pt>
                <c:pt idx="354">
                  <c:v>0.63793808522077</c:v>
                </c:pt>
                <c:pt idx="355">
                  <c:v>0.950138021821865</c:v>
                </c:pt>
                <c:pt idx="356">
                  <c:v>0.393343670017525</c:v>
                </c:pt>
                <c:pt idx="357">
                  <c:v>0.273877397576978</c:v>
                </c:pt>
                <c:pt idx="358">
                  <c:v>0.402804751801686</c:v>
                </c:pt>
                <c:pt idx="359">
                  <c:v>0.640997758059137</c:v>
                </c:pt>
                <c:pt idx="360">
                  <c:v>0.250119698743015</c:v>
                </c:pt>
                <c:pt idx="361">
                  <c:v>-0.0483673150706635</c:v>
                </c:pt>
                <c:pt idx="362">
                  <c:v>-0.609937952553423</c:v>
                </c:pt>
                <c:pt idx="363">
                  <c:v>0.570305431268795</c:v>
                </c:pt>
                <c:pt idx="364">
                  <c:v>0.960314208569792</c:v>
                </c:pt>
                <c:pt idx="365">
                  <c:v>0.12750217273078</c:v>
                </c:pt>
                <c:pt idx="366">
                  <c:v>0.868930431325516</c:v>
                </c:pt>
                <c:pt idx="367">
                  <c:v>2.001309518888846</c:v>
                </c:pt>
                <c:pt idx="368">
                  <c:v>1.749718894396768</c:v>
                </c:pt>
                <c:pt idx="369">
                  <c:v>1.621419072951319</c:v>
                </c:pt>
                <c:pt idx="370">
                  <c:v>1.901425908765977</c:v>
                </c:pt>
                <c:pt idx="371">
                  <c:v>2.393517362492337</c:v>
                </c:pt>
                <c:pt idx="372">
                  <c:v>2.392882454035535</c:v>
                </c:pt>
                <c:pt idx="373">
                  <c:v>1.872714488531143</c:v>
                </c:pt>
                <c:pt idx="374">
                  <c:v>1.923088653139605</c:v>
                </c:pt>
                <c:pt idx="375">
                  <c:v>1.63287194511084</c:v>
                </c:pt>
                <c:pt idx="376">
                  <c:v>1.755305455803954</c:v>
                </c:pt>
                <c:pt idx="377">
                  <c:v>2.127118828491874</c:v>
                </c:pt>
                <c:pt idx="378">
                  <c:v>2.420637706014892</c:v>
                </c:pt>
                <c:pt idx="379">
                  <c:v>2.25950509987267</c:v>
                </c:pt>
                <c:pt idx="380">
                  <c:v>2.231810780069853</c:v>
                </c:pt>
                <c:pt idx="381">
                  <c:v>1.701995448125667</c:v>
                </c:pt>
                <c:pt idx="382">
                  <c:v>1.908707343548588</c:v>
                </c:pt>
                <c:pt idx="383">
                  <c:v>1.614205105808218</c:v>
                </c:pt>
                <c:pt idx="384">
                  <c:v>2.082454477223243</c:v>
                </c:pt>
                <c:pt idx="385">
                  <c:v>2.58875733140435</c:v>
                </c:pt>
                <c:pt idx="386">
                  <c:v>1.678900736286019</c:v>
                </c:pt>
                <c:pt idx="387">
                  <c:v>1.369500127965298</c:v>
                </c:pt>
                <c:pt idx="388">
                  <c:v>2.161178385582853</c:v>
                </c:pt>
                <c:pt idx="389">
                  <c:v>1.806088324361394</c:v>
                </c:pt>
                <c:pt idx="390">
                  <c:v>1.661869613201982</c:v>
                </c:pt>
                <c:pt idx="391">
                  <c:v>2.651995573453744</c:v>
                </c:pt>
                <c:pt idx="392">
                  <c:v>1.664881877824679</c:v>
                </c:pt>
                <c:pt idx="393">
                  <c:v>2.288732459380994</c:v>
                </c:pt>
                <c:pt idx="394">
                  <c:v>2.225266971711198</c:v>
                </c:pt>
                <c:pt idx="395">
                  <c:v>2.361289982268373</c:v>
                </c:pt>
                <c:pt idx="396">
                  <c:v>1.778509739288729</c:v>
                </c:pt>
                <c:pt idx="397">
                  <c:v>1.874653222276239</c:v>
                </c:pt>
                <c:pt idx="398">
                  <c:v>1.462563481042028</c:v>
                </c:pt>
                <c:pt idx="399">
                  <c:v>2.043146191534</c:v>
                </c:pt>
                <c:pt idx="400">
                  <c:v>1.800632298842744</c:v>
                </c:pt>
                <c:pt idx="401">
                  <c:v>2.22545297137905</c:v>
                </c:pt>
                <c:pt idx="402">
                  <c:v>1.837793349326991</c:v>
                </c:pt>
                <c:pt idx="403">
                  <c:v>0.700675326420382</c:v>
                </c:pt>
                <c:pt idx="404">
                  <c:v>1.552267000821557</c:v>
                </c:pt>
                <c:pt idx="405">
                  <c:v>1.419273829926512</c:v>
                </c:pt>
                <c:pt idx="406">
                  <c:v>2.045125292394223</c:v>
                </c:pt>
                <c:pt idx="407">
                  <c:v>1.264063870376321</c:v>
                </c:pt>
                <c:pt idx="408">
                  <c:v>1.311624878499062</c:v>
                </c:pt>
                <c:pt idx="409">
                  <c:v>1.455999235941557</c:v>
                </c:pt>
                <c:pt idx="410">
                  <c:v>0.926696907137944</c:v>
                </c:pt>
                <c:pt idx="411">
                  <c:v>1.378353365103403</c:v>
                </c:pt>
                <c:pt idx="412">
                  <c:v>1.721902898375053</c:v>
                </c:pt>
                <c:pt idx="413">
                  <c:v>2.155817702113226</c:v>
                </c:pt>
                <c:pt idx="414">
                  <c:v>1.562550231279239</c:v>
                </c:pt>
                <c:pt idx="415">
                  <c:v>1.951448582162052</c:v>
                </c:pt>
                <c:pt idx="416">
                  <c:v>1.869043435901447</c:v>
                </c:pt>
                <c:pt idx="417">
                  <c:v>1.767219886109692</c:v>
                </c:pt>
                <c:pt idx="418">
                  <c:v>1.398218339535086</c:v>
                </c:pt>
                <c:pt idx="419">
                  <c:v>1.851660611500835</c:v>
                </c:pt>
                <c:pt idx="420">
                  <c:v>1.930399768908049</c:v>
                </c:pt>
                <c:pt idx="421">
                  <c:v>1.595933447412832</c:v>
                </c:pt>
                <c:pt idx="422">
                  <c:v>2.1878561282515</c:v>
                </c:pt>
                <c:pt idx="423">
                  <c:v>1.805528354291295</c:v>
                </c:pt>
                <c:pt idx="424">
                  <c:v>1.77771083393519</c:v>
                </c:pt>
                <c:pt idx="425">
                  <c:v>2.037854858831717</c:v>
                </c:pt>
                <c:pt idx="426">
                  <c:v>1.671501249180844</c:v>
                </c:pt>
                <c:pt idx="427">
                  <c:v>1.319020201434377</c:v>
                </c:pt>
                <c:pt idx="428">
                  <c:v>1.304376337187055</c:v>
                </c:pt>
                <c:pt idx="429">
                  <c:v>1.977359180303158</c:v>
                </c:pt>
                <c:pt idx="430">
                  <c:v>1.527239248957073</c:v>
                </c:pt>
                <c:pt idx="431">
                  <c:v>1.478477788653929</c:v>
                </c:pt>
                <c:pt idx="432">
                  <c:v>1.532760114716794</c:v>
                </c:pt>
                <c:pt idx="433">
                  <c:v>1.801962824505423</c:v>
                </c:pt>
                <c:pt idx="434">
                  <c:v>1.771344034244594</c:v>
                </c:pt>
                <c:pt idx="435">
                  <c:v>1.921473400064498</c:v>
                </c:pt>
                <c:pt idx="436">
                  <c:v>1.8915747490171</c:v>
                </c:pt>
                <c:pt idx="437">
                  <c:v>1.64261076569928</c:v>
                </c:pt>
                <c:pt idx="438">
                  <c:v>2.068282702000239</c:v>
                </c:pt>
                <c:pt idx="439">
                  <c:v>1.158472163548882</c:v>
                </c:pt>
                <c:pt idx="440">
                  <c:v>1.534684699073706</c:v>
                </c:pt>
                <c:pt idx="441">
                  <c:v>1.68538539935193</c:v>
                </c:pt>
                <c:pt idx="442">
                  <c:v>1.073332557201783</c:v>
                </c:pt>
                <c:pt idx="443">
                  <c:v>1.023856003293457</c:v>
                </c:pt>
                <c:pt idx="444">
                  <c:v>1.963749448250454</c:v>
                </c:pt>
                <c:pt idx="445">
                  <c:v>1.861207620721823</c:v>
                </c:pt>
                <c:pt idx="446">
                  <c:v>1.989444950192539</c:v>
                </c:pt>
                <c:pt idx="447">
                  <c:v>1.984538049699596</c:v>
                </c:pt>
                <c:pt idx="448">
                  <c:v>1.871370769077766</c:v>
                </c:pt>
                <c:pt idx="449">
                  <c:v>1.411294049768112</c:v>
                </c:pt>
                <c:pt idx="450">
                  <c:v>1.552230451623066</c:v>
                </c:pt>
                <c:pt idx="451">
                  <c:v>1.135120602066312</c:v>
                </c:pt>
                <c:pt idx="452">
                  <c:v>1.921677882443366</c:v>
                </c:pt>
                <c:pt idx="453">
                  <c:v>1.208059314850825</c:v>
                </c:pt>
                <c:pt idx="454">
                  <c:v>1.47678645846101</c:v>
                </c:pt>
                <c:pt idx="455">
                  <c:v>1.399141911148216</c:v>
                </c:pt>
                <c:pt idx="456">
                  <c:v>1.2949848725854</c:v>
                </c:pt>
                <c:pt idx="457">
                  <c:v>1.331802086437494</c:v>
                </c:pt>
                <c:pt idx="458">
                  <c:v>1.646442365780813</c:v>
                </c:pt>
                <c:pt idx="459">
                  <c:v>2.225639778003212</c:v>
                </c:pt>
                <c:pt idx="460">
                  <c:v>1.460248607022714</c:v>
                </c:pt>
                <c:pt idx="461">
                  <c:v>2.065832185484523</c:v>
                </c:pt>
                <c:pt idx="462">
                  <c:v>1.6901512341248</c:v>
                </c:pt>
                <c:pt idx="463">
                  <c:v>1.707602709471488</c:v>
                </c:pt>
                <c:pt idx="464">
                  <c:v>1.286505717789733</c:v>
                </c:pt>
                <c:pt idx="465">
                  <c:v>2.03198985671043</c:v>
                </c:pt>
                <c:pt idx="466">
                  <c:v>1.071441497906392</c:v>
                </c:pt>
                <c:pt idx="467">
                  <c:v>1.194403213311716</c:v>
                </c:pt>
                <c:pt idx="468">
                  <c:v>0.989124587982689</c:v>
                </c:pt>
                <c:pt idx="469">
                  <c:v>1.174376732638563</c:v>
                </c:pt>
                <c:pt idx="470">
                  <c:v>1.357192283384994</c:v>
                </c:pt>
                <c:pt idx="471">
                  <c:v>1.023311269888478</c:v>
                </c:pt>
                <c:pt idx="472">
                  <c:v>1.710640444936387</c:v>
                </c:pt>
                <c:pt idx="473">
                  <c:v>2.166800051752573</c:v>
                </c:pt>
                <c:pt idx="474">
                  <c:v>1.893427487057884</c:v>
                </c:pt>
                <c:pt idx="475">
                  <c:v>1.763508072914784</c:v>
                </c:pt>
                <c:pt idx="476">
                  <c:v>1.226220247579596</c:v>
                </c:pt>
                <c:pt idx="477">
                  <c:v>1.33200783056598</c:v>
                </c:pt>
                <c:pt idx="478">
                  <c:v>2.556553266463382</c:v>
                </c:pt>
                <c:pt idx="479">
                  <c:v>0.93045651007809</c:v>
                </c:pt>
                <c:pt idx="480">
                  <c:v>1.170041367180368</c:v>
                </c:pt>
                <c:pt idx="481">
                  <c:v>1.990320223736655</c:v>
                </c:pt>
                <c:pt idx="482">
                  <c:v>1.983542018112471</c:v>
                </c:pt>
                <c:pt idx="483">
                  <c:v>1.138130940998235</c:v>
                </c:pt>
                <c:pt idx="484">
                  <c:v>1.676115649114613</c:v>
                </c:pt>
                <c:pt idx="485">
                  <c:v>1.145840750105531</c:v>
                </c:pt>
                <c:pt idx="486">
                  <c:v>0.777667822957041</c:v>
                </c:pt>
                <c:pt idx="487">
                  <c:v>1.571510465158074</c:v>
                </c:pt>
                <c:pt idx="488">
                  <c:v>1.705368602040926</c:v>
                </c:pt>
                <c:pt idx="489">
                  <c:v>0.836266354620082</c:v>
                </c:pt>
                <c:pt idx="490">
                  <c:v>0.49718098586077</c:v>
                </c:pt>
                <c:pt idx="491">
                  <c:v>0.680322254716972</c:v>
                </c:pt>
                <c:pt idx="492">
                  <c:v>0.760036770030884</c:v>
                </c:pt>
                <c:pt idx="493">
                  <c:v>0.952983284702826</c:v>
                </c:pt>
                <c:pt idx="494">
                  <c:v>1.181795030498384</c:v>
                </c:pt>
                <c:pt idx="495">
                  <c:v>1.457763868189921</c:v>
                </c:pt>
                <c:pt idx="496">
                  <c:v>1.493241383192645</c:v>
                </c:pt>
                <c:pt idx="497">
                  <c:v>1.485699420453753</c:v>
                </c:pt>
                <c:pt idx="498">
                  <c:v>1.118030099165736</c:v>
                </c:pt>
                <c:pt idx="499">
                  <c:v>1.154391697131145</c:v>
                </c:pt>
                <c:pt idx="500">
                  <c:v>1.570972869534945</c:v>
                </c:pt>
                <c:pt idx="501">
                  <c:v>1.026510054794383</c:v>
                </c:pt>
                <c:pt idx="502">
                  <c:v>0.786767275447592</c:v>
                </c:pt>
                <c:pt idx="503">
                  <c:v>0.924875833347739</c:v>
                </c:pt>
                <c:pt idx="504">
                  <c:v>1.005383781307932</c:v>
                </c:pt>
                <c:pt idx="505">
                  <c:v>0.241004117528143</c:v>
                </c:pt>
                <c:pt idx="506">
                  <c:v>-0.561196126762304</c:v>
                </c:pt>
                <c:pt idx="507">
                  <c:v>0.691076378194053</c:v>
                </c:pt>
                <c:pt idx="508">
                  <c:v>0.655058359849428</c:v>
                </c:pt>
                <c:pt idx="509">
                  <c:v>0.522479913661809</c:v>
                </c:pt>
                <c:pt idx="510">
                  <c:v>0.890619385950022</c:v>
                </c:pt>
                <c:pt idx="511">
                  <c:v>1.000600503778016</c:v>
                </c:pt>
                <c:pt idx="512">
                  <c:v>1.207515735711892</c:v>
                </c:pt>
                <c:pt idx="513">
                  <c:v>1.174726850943103</c:v>
                </c:pt>
                <c:pt idx="514">
                  <c:v>0.746175127367218</c:v>
                </c:pt>
                <c:pt idx="515">
                  <c:v>0.844498176809226</c:v>
                </c:pt>
                <c:pt idx="516">
                  <c:v>1.436483035876636</c:v>
                </c:pt>
                <c:pt idx="517">
                  <c:v>1.366969583218018</c:v>
                </c:pt>
                <c:pt idx="518">
                  <c:v>0.842680855816625</c:v>
                </c:pt>
                <c:pt idx="519">
                  <c:v>0.744807971436041</c:v>
                </c:pt>
                <c:pt idx="520">
                  <c:v>1.188361347829</c:v>
                </c:pt>
                <c:pt idx="521">
                  <c:v>0.393604087849239</c:v>
                </c:pt>
                <c:pt idx="522">
                  <c:v>0.81600082284477</c:v>
                </c:pt>
                <c:pt idx="523">
                  <c:v>0.523521099535262</c:v>
                </c:pt>
                <c:pt idx="524">
                  <c:v>0.909363681204975</c:v>
                </c:pt>
                <c:pt idx="525">
                  <c:v>0.349752503671607</c:v>
                </c:pt>
                <c:pt idx="526">
                  <c:v>0.655646913854196</c:v>
                </c:pt>
                <c:pt idx="527">
                  <c:v>0.618231192931412</c:v>
                </c:pt>
                <c:pt idx="528">
                  <c:v>0.777660259127603</c:v>
                </c:pt>
                <c:pt idx="529">
                  <c:v>1.208996632257216</c:v>
                </c:pt>
                <c:pt idx="530">
                  <c:v>1.768934595681066</c:v>
                </c:pt>
                <c:pt idx="531">
                  <c:v>2.003463336910025</c:v>
                </c:pt>
                <c:pt idx="532">
                  <c:v>0.909232362257723</c:v>
                </c:pt>
                <c:pt idx="533">
                  <c:v>1.589809533844854</c:v>
                </c:pt>
                <c:pt idx="534">
                  <c:v>1.164632495640678</c:v>
                </c:pt>
                <c:pt idx="535">
                  <c:v>1.310626579352923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0138456"/>
        <c:axId val="-1985672440"/>
      </c:lineChart>
      <c:catAx>
        <c:axId val="-1990138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85672440"/>
        <c:crosses val="autoZero"/>
        <c:auto val="1"/>
        <c:lblAlgn val="ctr"/>
        <c:lblOffset val="100"/>
        <c:noMultiLvlLbl val="0"/>
      </c:catAx>
      <c:valAx>
        <c:axId val="-1985672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90138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C1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Sheet1!$I$2:$I$537</c:f>
              <c:numCache>
                <c:formatCode>General</c:formatCode>
                <c:ptCount val="536"/>
                <c:pt idx="0">
                  <c:v>1.42764749717357</c:v>
                </c:pt>
                <c:pt idx="1">
                  <c:v>1.55578852436814</c:v>
                </c:pt>
                <c:pt idx="2">
                  <c:v>1.814199834128611</c:v>
                </c:pt>
                <c:pt idx="3">
                  <c:v>0.906644847222586</c:v>
                </c:pt>
                <c:pt idx="4">
                  <c:v>1.808784946203047</c:v>
                </c:pt>
                <c:pt idx="5">
                  <c:v>1.540970368787371</c:v>
                </c:pt>
                <c:pt idx="6">
                  <c:v>2.570508515542447</c:v>
                </c:pt>
                <c:pt idx="7">
                  <c:v>2.551534449505753</c:v>
                </c:pt>
                <c:pt idx="8">
                  <c:v>2.115966893886817</c:v>
                </c:pt>
                <c:pt idx="9">
                  <c:v>1.946969620351476</c:v>
                </c:pt>
                <c:pt idx="10">
                  <c:v>1.644666319512812</c:v>
                </c:pt>
                <c:pt idx="11">
                  <c:v>1.278303711672242</c:v>
                </c:pt>
                <c:pt idx="12">
                  <c:v>1.469147430537728</c:v>
                </c:pt>
                <c:pt idx="13">
                  <c:v>1.88860847700114</c:v>
                </c:pt>
                <c:pt idx="14">
                  <c:v>1.761674187848316</c:v>
                </c:pt>
                <c:pt idx="15">
                  <c:v>1.398806068613733</c:v>
                </c:pt>
                <c:pt idx="16">
                  <c:v>1.057894147755505</c:v>
                </c:pt>
                <c:pt idx="17">
                  <c:v>1.401371979853079</c:v>
                </c:pt>
                <c:pt idx="18">
                  <c:v>-0.147414910073494</c:v>
                </c:pt>
                <c:pt idx="19">
                  <c:v>1.002153427157745</c:v>
                </c:pt>
                <c:pt idx="20">
                  <c:v>0.801351980349388</c:v>
                </c:pt>
                <c:pt idx="21">
                  <c:v>0.997011629836698</c:v>
                </c:pt>
                <c:pt idx="22">
                  <c:v>1.35108282689655</c:v>
                </c:pt>
                <c:pt idx="23">
                  <c:v>1.653459562609403</c:v>
                </c:pt>
                <c:pt idx="24">
                  <c:v>0.780381262144875</c:v>
                </c:pt>
                <c:pt idx="25">
                  <c:v>1.054141767598158</c:v>
                </c:pt>
                <c:pt idx="26">
                  <c:v>1.144705356184573</c:v>
                </c:pt>
                <c:pt idx="27">
                  <c:v>1.693517439556452</c:v>
                </c:pt>
                <c:pt idx="28">
                  <c:v>1.15925803888108</c:v>
                </c:pt>
                <c:pt idx="29">
                  <c:v>1.222244420076076</c:v>
                </c:pt>
                <c:pt idx="30">
                  <c:v>2.016139512692075</c:v>
                </c:pt>
                <c:pt idx="31">
                  <c:v>0.83014920565242</c:v>
                </c:pt>
                <c:pt idx="32">
                  <c:v>0.253485204652444</c:v>
                </c:pt>
                <c:pt idx="33">
                  <c:v>0.290021439746533</c:v>
                </c:pt>
                <c:pt idx="34">
                  <c:v>0.547278320933748</c:v>
                </c:pt>
                <c:pt idx="35">
                  <c:v>0.500490877488451</c:v>
                </c:pt>
                <c:pt idx="36">
                  <c:v>0.836026918556827</c:v>
                </c:pt>
                <c:pt idx="37">
                  <c:v>-0.273504479829305</c:v>
                </c:pt>
                <c:pt idx="38">
                  <c:v>0.959883292195939</c:v>
                </c:pt>
                <c:pt idx="39">
                  <c:v>0.332606549635528</c:v>
                </c:pt>
                <c:pt idx="40">
                  <c:v>1.701107934473905</c:v>
                </c:pt>
                <c:pt idx="41">
                  <c:v>1.676003616796057</c:v>
                </c:pt>
                <c:pt idx="42">
                  <c:v>1.935884906294544</c:v>
                </c:pt>
                <c:pt idx="43">
                  <c:v>1.62832857792152</c:v>
                </c:pt>
                <c:pt idx="44">
                  <c:v>1.751316973613981</c:v>
                </c:pt>
                <c:pt idx="45">
                  <c:v>2.340719570416936</c:v>
                </c:pt>
                <c:pt idx="46">
                  <c:v>1.047675957507033</c:v>
                </c:pt>
                <c:pt idx="47">
                  <c:v>0.77089471871841</c:v>
                </c:pt>
                <c:pt idx="48">
                  <c:v>1.556780546903941</c:v>
                </c:pt>
                <c:pt idx="49">
                  <c:v>2.277779080646221</c:v>
                </c:pt>
                <c:pt idx="50">
                  <c:v>0.959106061989225</c:v>
                </c:pt>
                <c:pt idx="51">
                  <c:v>1.206074676486434</c:v>
                </c:pt>
                <c:pt idx="52">
                  <c:v>1.438175788793552</c:v>
                </c:pt>
                <c:pt idx="53">
                  <c:v>0.711064851233478</c:v>
                </c:pt>
                <c:pt idx="54">
                  <c:v>1.148879654046778</c:v>
                </c:pt>
                <c:pt idx="55">
                  <c:v>1.662255647892634</c:v>
                </c:pt>
                <c:pt idx="56">
                  <c:v>1.585062596949975</c:v>
                </c:pt>
                <c:pt idx="57">
                  <c:v>1.503127503449314</c:v>
                </c:pt>
                <c:pt idx="58">
                  <c:v>1.188172248490193</c:v>
                </c:pt>
                <c:pt idx="59">
                  <c:v>1.261107792613432</c:v>
                </c:pt>
                <c:pt idx="60">
                  <c:v>0.750616434242804</c:v>
                </c:pt>
                <c:pt idx="61">
                  <c:v>0.907777028830107</c:v>
                </c:pt>
                <c:pt idx="62">
                  <c:v>1.331075444868905</c:v>
                </c:pt>
                <c:pt idx="63">
                  <c:v>1.617364572639492</c:v>
                </c:pt>
                <c:pt idx="64">
                  <c:v>1.979728003010097</c:v>
                </c:pt>
                <c:pt idx="65">
                  <c:v>1.388159075874023</c:v>
                </c:pt>
                <c:pt idx="66">
                  <c:v>1.531397209394932</c:v>
                </c:pt>
                <c:pt idx="67">
                  <c:v>1.688219183212961</c:v>
                </c:pt>
                <c:pt idx="68">
                  <c:v>0.110138916585746</c:v>
                </c:pt>
                <c:pt idx="69">
                  <c:v>2.166857969435662</c:v>
                </c:pt>
                <c:pt idx="70">
                  <c:v>1.290069041467038</c:v>
                </c:pt>
                <c:pt idx="71">
                  <c:v>1.535852436727854</c:v>
                </c:pt>
                <c:pt idx="72">
                  <c:v>1.083280134911392</c:v>
                </c:pt>
                <c:pt idx="73">
                  <c:v>1.616930155766308</c:v>
                </c:pt>
                <c:pt idx="74">
                  <c:v>0.576790381793713</c:v>
                </c:pt>
                <c:pt idx="75">
                  <c:v>0.302578747557363</c:v>
                </c:pt>
                <c:pt idx="76">
                  <c:v>1.711428397338649</c:v>
                </c:pt>
                <c:pt idx="77">
                  <c:v>1.524315231235099</c:v>
                </c:pt>
                <c:pt idx="78">
                  <c:v>2.064116565401726</c:v>
                </c:pt>
                <c:pt idx="79">
                  <c:v>1.050753923340791</c:v>
                </c:pt>
                <c:pt idx="80">
                  <c:v>0.649569104666153</c:v>
                </c:pt>
                <c:pt idx="81">
                  <c:v>0.0207057600301005</c:v>
                </c:pt>
                <c:pt idx="82">
                  <c:v>0.430734288309941</c:v>
                </c:pt>
                <c:pt idx="83">
                  <c:v>1.241638281716302</c:v>
                </c:pt>
                <c:pt idx="84">
                  <c:v>2.320704169076755</c:v>
                </c:pt>
                <c:pt idx="85">
                  <c:v>1.898253746191473</c:v>
                </c:pt>
                <c:pt idx="86">
                  <c:v>1.414044736677011</c:v>
                </c:pt>
                <c:pt idx="87">
                  <c:v>2.078072339886036</c:v>
                </c:pt>
                <c:pt idx="88">
                  <c:v>0.815006167732994</c:v>
                </c:pt>
                <c:pt idx="89">
                  <c:v>1.81678560107051</c:v>
                </c:pt>
                <c:pt idx="90">
                  <c:v>1.222763195446342</c:v>
                </c:pt>
                <c:pt idx="91">
                  <c:v>1.398302805687465</c:v>
                </c:pt>
                <c:pt idx="92">
                  <c:v>1.800088229706873</c:v>
                </c:pt>
                <c:pt idx="93">
                  <c:v>1.605000660635262</c:v>
                </c:pt>
                <c:pt idx="94">
                  <c:v>1.795169090579812</c:v>
                </c:pt>
                <c:pt idx="95">
                  <c:v>3.065813510905315</c:v>
                </c:pt>
                <c:pt idx="96">
                  <c:v>1.726366534914218</c:v>
                </c:pt>
                <c:pt idx="97">
                  <c:v>2.92131073691998</c:v>
                </c:pt>
                <c:pt idx="98">
                  <c:v>2.188211879378164</c:v>
                </c:pt>
                <c:pt idx="99">
                  <c:v>2.823293136631183</c:v>
                </c:pt>
                <c:pt idx="100">
                  <c:v>1.700915271076037</c:v>
                </c:pt>
                <c:pt idx="101">
                  <c:v>2.417392352799005</c:v>
                </c:pt>
                <c:pt idx="102">
                  <c:v>1.338706656790152</c:v>
                </c:pt>
                <c:pt idx="103">
                  <c:v>1.544295127206208</c:v>
                </c:pt>
                <c:pt idx="104">
                  <c:v>1.813825390815385</c:v>
                </c:pt>
                <c:pt idx="105">
                  <c:v>2.155448840883055</c:v>
                </c:pt>
                <c:pt idx="106">
                  <c:v>1.819033461493434</c:v>
                </c:pt>
                <c:pt idx="107">
                  <c:v>1.570387415242489</c:v>
                </c:pt>
                <c:pt idx="108">
                  <c:v>1.646182706061448</c:v>
                </c:pt>
                <c:pt idx="109">
                  <c:v>2.327240831376847</c:v>
                </c:pt>
                <c:pt idx="110">
                  <c:v>1.780284668618854</c:v>
                </c:pt>
                <c:pt idx="111">
                  <c:v>2.278589806267493</c:v>
                </c:pt>
                <c:pt idx="112">
                  <c:v>2.040899527771923</c:v>
                </c:pt>
                <c:pt idx="113">
                  <c:v>2.140414874834823</c:v>
                </c:pt>
                <c:pt idx="114">
                  <c:v>1.809104883469604</c:v>
                </c:pt>
                <c:pt idx="115">
                  <c:v>1.679931890521704</c:v>
                </c:pt>
                <c:pt idx="116">
                  <c:v>0.620286429153629</c:v>
                </c:pt>
                <c:pt idx="117">
                  <c:v>1.098938959278635</c:v>
                </c:pt>
                <c:pt idx="118">
                  <c:v>1.762446125893581</c:v>
                </c:pt>
                <c:pt idx="119">
                  <c:v>1.419922239584009</c:v>
                </c:pt>
                <c:pt idx="120">
                  <c:v>1.509199774868627</c:v>
                </c:pt>
                <c:pt idx="121">
                  <c:v>0.854059165729076</c:v>
                </c:pt>
                <c:pt idx="122">
                  <c:v>1.470111416120439</c:v>
                </c:pt>
                <c:pt idx="123">
                  <c:v>0.990111516166811</c:v>
                </c:pt>
                <c:pt idx="124">
                  <c:v>1.194148546568368</c:v>
                </c:pt>
                <c:pt idx="125">
                  <c:v>2.179306695486624</c:v>
                </c:pt>
                <c:pt idx="126">
                  <c:v>0.601170286660995</c:v>
                </c:pt>
                <c:pt idx="127">
                  <c:v>1.457339599404449</c:v>
                </c:pt>
                <c:pt idx="128">
                  <c:v>0.845267449871097</c:v>
                </c:pt>
                <c:pt idx="129">
                  <c:v>1.867866613761029</c:v>
                </c:pt>
                <c:pt idx="130">
                  <c:v>1.543151309039084</c:v>
                </c:pt>
                <c:pt idx="131">
                  <c:v>0.898985191357001</c:v>
                </c:pt>
                <c:pt idx="132">
                  <c:v>2.142437305418419</c:v>
                </c:pt>
                <c:pt idx="133">
                  <c:v>1.505146027859755</c:v>
                </c:pt>
                <c:pt idx="134">
                  <c:v>1.257733218353658</c:v>
                </c:pt>
                <c:pt idx="135">
                  <c:v>0.889265304466944</c:v>
                </c:pt>
                <c:pt idx="136">
                  <c:v>1.466712466635267</c:v>
                </c:pt>
                <c:pt idx="137">
                  <c:v>1.328499839957898</c:v>
                </c:pt>
                <c:pt idx="138">
                  <c:v>0.275113574876291</c:v>
                </c:pt>
                <c:pt idx="139">
                  <c:v>1.416592609295202</c:v>
                </c:pt>
                <c:pt idx="140">
                  <c:v>1.581660337228739</c:v>
                </c:pt>
                <c:pt idx="141">
                  <c:v>1.525493795434421</c:v>
                </c:pt>
                <c:pt idx="142">
                  <c:v>2.271630661893206</c:v>
                </c:pt>
                <c:pt idx="143">
                  <c:v>1.823196584957143</c:v>
                </c:pt>
                <c:pt idx="144">
                  <c:v>1.091192748232719</c:v>
                </c:pt>
                <c:pt idx="145">
                  <c:v>1.438782272194668</c:v>
                </c:pt>
                <c:pt idx="146">
                  <c:v>1.588371813476326</c:v>
                </c:pt>
                <c:pt idx="147">
                  <c:v>2.00053350584411</c:v>
                </c:pt>
                <c:pt idx="148">
                  <c:v>1.532520477715498</c:v>
                </c:pt>
                <c:pt idx="149">
                  <c:v>1.804998661044828</c:v>
                </c:pt>
                <c:pt idx="150">
                  <c:v>2.1897227584916</c:v>
                </c:pt>
                <c:pt idx="151">
                  <c:v>2.158550977339885</c:v>
                </c:pt>
                <c:pt idx="152">
                  <c:v>1.123000673952775</c:v>
                </c:pt>
                <c:pt idx="153">
                  <c:v>2.459787187512</c:v>
                </c:pt>
                <c:pt idx="154">
                  <c:v>1.179315406101258</c:v>
                </c:pt>
                <c:pt idx="155">
                  <c:v>1.727034645410369</c:v>
                </c:pt>
                <c:pt idx="156">
                  <c:v>1.674574248406751</c:v>
                </c:pt>
                <c:pt idx="157">
                  <c:v>1.924588093646757</c:v>
                </c:pt>
                <c:pt idx="158">
                  <c:v>1.175992617542729</c:v>
                </c:pt>
                <c:pt idx="159">
                  <c:v>1.509527762911211</c:v>
                </c:pt>
                <c:pt idx="160">
                  <c:v>1.769838113621872</c:v>
                </c:pt>
                <c:pt idx="161">
                  <c:v>1.775844248753611</c:v>
                </c:pt>
                <c:pt idx="162">
                  <c:v>0.768898657069294</c:v>
                </c:pt>
                <c:pt idx="163">
                  <c:v>1.155526658719416</c:v>
                </c:pt>
                <c:pt idx="164">
                  <c:v>1.100026142552514</c:v>
                </c:pt>
                <c:pt idx="165">
                  <c:v>0.533069942777955</c:v>
                </c:pt>
                <c:pt idx="166">
                  <c:v>1.045666971853531</c:v>
                </c:pt>
                <c:pt idx="167">
                  <c:v>0.538651851028039</c:v>
                </c:pt>
                <c:pt idx="168">
                  <c:v>1.439161868620723</c:v>
                </c:pt>
                <c:pt idx="169">
                  <c:v>1.642670902095966</c:v>
                </c:pt>
                <c:pt idx="170">
                  <c:v>1.578293506505416</c:v>
                </c:pt>
                <c:pt idx="171">
                  <c:v>0.937022445166299</c:v>
                </c:pt>
                <c:pt idx="172">
                  <c:v>1.195729256562384</c:v>
                </c:pt>
                <c:pt idx="173">
                  <c:v>1.223230636014624</c:v>
                </c:pt>
                <c:pt idx="174">
                  <c:v>1.579928633802764</c:v>
                </c:pt>
                <c:pt idx="175">
                  <c:v>1.092963321248098</c:v>
                </c:pt>
                <c:pt idx="176">
                  <c:v>0.671511712996374</c:v>
                </c:pt>
                <c:pt idx="177">
                  <c:v>0.320773983416992</c:v>
                </c:pt>
                <c:pt idx="178">
                  <c:v>0.234483049531874</c:v>
                </c:pt>
                <c:pt idx="179">
                  <c:v>-0.379319986674598</c:v>
                </c:pt>
                <c:pt idx="180">
                  <c:v>-0.422107308964925</c:v>
                </c:pt>
                <c:pt idx="181">
                  <c:v>0.497625997147187</c:v>
                </c:pt>
                <c:pt idx="182">
                  <c:v>0.201218859554584</c:v>
                </c:pt>
                <c:pt idx="183">
                  <c:v>-0.739827894563503</c:v>
                </c:pt>
                <c:pt idx="184">
                  <c:v>-0.277024953904031</c:v>
                </c:pt>
                <c:pt idx="185">
                  <c:v>-0.101122081882294</c:v>
                </c:pt>
                <c:pt idx="186">
                  <c:v>-0.480907402960678</c:v>
                </c:pt>
                <c:pt idx="187">
                  <c:v>-0.434409768188642</c:v>
                </c:pt>
                <c:pt idx="188">
                  <c:v>0.69092467916215</c:v>
                </c:pt>
                <c:pt idx="189">
                  <c:v>0.673706337522579</c:v>
                </c:pt>
                <c:pt idx="190">
                  <c:v>0.807376091996703</c:v>
                </c:pt>
                <c:pt idx="191">
                  <c:v>0.226011131035568</c:v>
                </c:pt>
                <c:pt idx="192">
                  <c:v>0.739636867681213</c:v>
                </c:pt>
                <c:pt idx="193">
                  <c:v>0.890374336142317</c:v>
                </c:pt>
                <c:pt idx="194">
                  <c:v>0.955820832565145</c:v>
                </c:pt>
                <c:pt idx="195">
                  <c:v>0.523361359664954</c:v>
                </c:pt>
                <c:pt idx="196">
                  <c:v>0.957816726967486</c:v>
                </c:pt>
                <c:pt idx="197">
                  <c:v>1.047138895297899</c:v>
                </c:pt>
                <c:pt idx="198">
                  <c:v>0.837020415027907</c:v>
                </c:pt>
                <c:pt idx="199">
                  <c:v>0.469292383578691</c:v>
                </c:pt>
                <c:pt idx="200">
                  <c:v>1.264786872987885</c:v>
                </c:pt>
                <c:pt idx="201">
                  <c:v>0.432334298894227</c:v>
                </c:pt>
                <c:pt idx="202">
                  <c:v>1.265068040312149</c:v>
                </c:pt>
                <c:pt idx="203">
                  <c:v>1.405557065113721</c:v>
                </c:pt>
                <c:pt idx="204">
                  <c:v>1.389049454930296</c:v>
                </c:pt>
                <c:pt idx="205">
                  <c:v>1.236335257703036</c:v>
                </c:pt>
                <c:pt idx="206">
                  <c:v>1.151223449226753</c:v>
                </c:pt>
                <c:pt idx="207">
                  <c:v>1.36152697410331</c:v>
                </c:pt>
                <c:pt idx="208">
                  <c:v>1.19791349677191</c:v>
                </c:pt>
                <c:pt idx="209">
                  <c:v>0.78456943602096</c:v>
                </c:pt>
                <c:pt idx="210">
                  <c:v>1.772978941396958</c:v>
                </c:pt>
                <c:pt idx="211">
                  <c:v>0.91236412616874</c:v>
                </c:pt>
                <c:pt idx="212">
                  <c:v>0.870437823671972</c:v>
                </c:pt>
                <c:pt idx="213">
                  <c:v>0.12091520228775</c:v>
                </c:pt>
                <c:pt idx="214">
                  <c:v>1.7163403323759</c:v>
                </c:pt>
                <c:pt idx="215">
                  <c:v>0.985945957427122</c:v>
                </c:pt>
                <c:pt idx="216">
                  <c:v>1.021181740135208</c:v>
                </c:pt>
                <c:pt idx="217">
                  <c:v>1.69678972106028</c:v>
                </c:pt>
                <c:pt idx="218">
                  <c:v>0.816480147284506</c:v>
                </c:pt>
                <c:pt idx="219">
                  <c:v>0.781529180367695</c:v>
                </c:pt>
                <c:pt idx="220">
                  <c:v>0.518383378313443</c:v>
                </c:pt>
                <c:pt idx="221">
                  <c:v>0.39108770470879</c:v>
                </c:pt>
                <c:pt idx="222">
                  <c:v>0.470750790060341</c:v>
                </c:pt>
                <c:pt idx="223">
                  <c:v>1.29219011575781</c:v>
                </c:pt>
                <c:pt idx="224">
                  <c:v>1.37003577875553</c:v>
                </c:pt>
                <c:pt idx="225">
                  <c:v>1.447315990972436</c:v>
                </c:pt>
                <c:pt idx="226">
                  <c:v>0.950798392749713</c:v>
                </c:pt>
                <c:pt idx="227">
                  <c:v>1.197890686097426</c:v>
                </c:pt>
                <c:pt idx="228">
                  <c:v>1.320477872888964</c:v>
                </c:pt>
                <c:pt idx="229">
                  <c:v>0.730743048643248</c:v>
                </c:pt>
                <c:pt idx="230">
                  <c:v>2.121358595363727</c:v>
                </c:pt>
                <c:pt idx="231">
                  <c:v>1.688444048227482</c:v>
                </c:pt>
                <c:pt idx="232">
                  <c:v>2.006538889140305</c:v>
                </c:pt>
                <c:pt idx="233">
                  <c:v>1.682074006146495</c:v>
                </c:pt>
                <c:pt idx="234">
                  <c:v>1.533151033032013</c:v>
                </c:pt>
                <c:pt idx="235">
                  <c:v>0.928514665881105</c:v>
                </c:pt>
                <c:pt idx="236">
                  <c:v>1.02643058169247</c:v>
                </c:pt>
                <c:pt idx="237">
                  <c:v>1.722142551610986</c:v>
                </c:pt>
                <c:pt idx="238">
                  <c:v>1.48389211200539</c:v>
                </c:pt>
                <c:pt idx="239">
                  <c:v>1.626923305111171</c:v>
                </c:pt>
                <c:pt idx="240">
                  <c:v>1.111226834462248</c:v>
                </c:pt>
                <c:pt idx="241">
                  <c:v>1.911882264830196</c:v>
                </c:pt>
                <c:pt idx="242">
                  <c:v>0.899005923088202</c:v>
                </c:pt>
                <c:pt idx="243">
                  <c:v>1.321159459208151</c:v>
                </c:pt>
                <c:pt idx="244">
                  <c:v>1.74534175291168</c:v>
                </c:pt>
                <c:pt idx="245">
                  <c:v>1.507173538897772</c:v>
                </c:pt>
                <c:pt idx="246">
                  <c:v>1.212954779460387</c:v>
                </c:pt>
                <c:pt idx="247">
                  <c:v>1.904959301435359</c:v>
                </c:pt>
                <c:pt idx="248">
                  <c:v>1.247576555588826</c:v>
                </c:pt>
                <c:pt idx="249">
                  <c:v>1.076244915960778</c:v>
                </c:pt>
                <c:pt idx="250">
                  <c:v>0.0862390659624984</c:v>
                </c:pt>
                <c:pt idx="251">
                  <c:v>2.077081857069465</c:v>
                </c:pt>
                <c:pt idx="252">
                  <c:v>1.547182456789749</c:v>
                </c:pt>
                <c:pt idx="253">
                  <c:v>1.755777671942221</c:v>
                </c:pt>
                <c:pt idx="254">
                  <c:v>2.072174235346717</c:v>
                </c:pt>
                <c:pt idx="255">
                  <c:v>2.232070131665005</c:v>
                </c:pt>
                <c:pt idx="256">
                  <c:v>1.552457863167026</c:v>
                </c:pt>
                <c:pt idx="257">
                  <c:v>1.79013132702621</c:v>
                </c:pt>
                <c:pt idx="258">
                  <c:v>1.139602214684541</c:v>
                </c:pt>
                <c:pt idx="259">
                  <c:v>1.327518463229673</c:v>
                </c:pt>
                <c:pt idx="260">
                  <c:v>1.506409368081838</c:v>
                </c:pt>
                <c:pt idx="261">
                  <c:v>1.566463939565481</c:v>
                </c:pt>
                <c:pt idx="262">
                  <c:v>1.978639578189893</c:v>
                </c:pt>
                <c:pt idx="263">
                  <c:v>1.52320296838121</c:v>
                </c:pt>
                <c:pt idx="264">
                  <c:v>1.085208281029758</c:v>
                </c:pt>
                <c:pt idx="265">
                  <c:v>1.2987959914978</c:v>
                </c:pt>
                <c:pt idx="266">
                  <c:v>1.637554544672033</c:v>
                </c:pt>
                <c:pt idx="267">
                  <c:v>2.011113159152209</c:v>
                </c:pt>
                <c:pt idx="268">
                  <c:v>1.928261100655318</c:v>
                </c:pt>
                <c:pt idx="269">
                  <c:v>1.596532346994468</c:v>
                </c:pt>
                <c:pt idx="270">
                  <c:v>2.696671630543302</c:v>
                </c:pt>
                <c:pt idx="271">
                  <c:v>1.542226311176116</c:v>
                </c:pt>
                <c:pt idx="272">
                  <c:v>1.919161151185754</c:v>
                </c:pt>
                <c:pt idx="273">
                  <c:v>2.113322837023917</c:v>
                </c:pt>
                <c:pt idx="274">
                  <c:v>1.994495780239297</c:v>
                </c:pt>
                <c:pt idx="275">
                  <c:v>1.898377240925916</c:v>
                </c:pt>
                <c:pt idx="276">
                  <c:v>1.3942948906771</c:v>
                </c:pt>
                <c:pt idx="277">
                  <c:v>1.305485343344114</c:v>
                </c:pt>
                <c:pt idx="278">
                  <c:v>1.183595098730016</c:v>
                </c:pt>
                <c:pt idx="279">
                  <c:v>2.100217558634527</c:v>
                </c:pt>
                <c:pt idx="280">
                  <c:v>2.046479096537345</c:v>
                </c:pt>
                <c:pt idx="281">
                  <c:v>1.976680884021158</c:v>
                </c:pt>
                <c:pt idx="282">
                  <c:v>1.638726354134936</c:v>
                </c:pt>
                <c:pt idx="283">
                  <c:v>1.127752605980578</c:v>
                </c:pt>
                <c:pt idx="284">
                  <c:v>1.826062645890322</c:v>
                </c:pt>
                <c:pt idx="285">
                  <c:v>0.801620002847384</c:v>
                </c:pt>
                <c:pt idx="286">
                  <c:v>1.770365096953822</c:v>
                </c:pt>
                <c:pt idx="287">
                  <c:v>2.135767647253193</c:v>
                </c:pt>
                <c:pt idx="288">
                  <c:v>2.19868133282987</c:v>
                </c:pt>
                <c:pt idx="289">
                  <c:v>1.691368776669068</c:v>
                </c:pt>
                <c:pt idx="290">
                  <c:v>1.700549646236291</c:v>
                </c:pt>
                <c:pt idx="291">
                  <c:v>1.798956360506691</c:v>
                </c:pt>
                <c:pt idx="292">
                  <c:v>0.479319715277586</c:v>
                </c:pt>
                <c:pt idx="293">
                  <c:v>1.034932065674673</c:v>
                </c:pt>
                <c:pt idx="294">
                  <c:v>1.025616261826527</c:v>
                </c:pt>
                <c:pt idx="295">
                  <c:v>1.332350365424276</c:v>
                </c:pt>
                <c:pt idx="296">
                  <c:v>0.660086944895889</c:v>
                </c:pt>
                <c:pt idx="297">
                  <c:v>1.146998863187889</c:v>
                </c:pt>
                <c:pt idx="298">
                  <c:v>2.150561734954305</c:v>
                </c:pt>
                <c:pt idx="299">
                  <c:v>0.892041695977333</c:v>
                </c:pt>
                <c:pt idx="300">
                  <c:v>2.41732262776185</c:v>
                </c:pt>
                <c:pt idx="301">
                  <c:v>1.928774238192804</c:v>
                </c:pt>
                <c:pt idx="302">
                  <c:v>1.938765996869555</c:v>
                </c:pt>
                <c:pt idx="303">
                  <c:v>1.30327077011045</c:v>
                </c:pt>
                <c:pt idx="304">
                  <c:v>1.371044847470245</c:v>
                </c:pt>
                <c:pt idx="305">
                  <c:v>1.577948531875757</c:v>
                </c:pt>
                <c:pt idx="306">
                  <c:v>1.822534330271305</c:v>
                </c:pt>
                <c:pt idx="307">
                  <c:v>2.413108277057763</c:v>
                </c:pt>
                <c:pt idx="308">
                  <c:v>1.405126635593551</c:v>
                </c:pt>
                <c:pt idx="309">
                  <c:v>1.863363109829211</c:v>
                </c:pt>
                <c:pt idx="310">
                  <c:v>1.962469191844294</c:v>
                </c:pt>
                <c:pt idx="311">
                  <c:v>1.369442494540255</c:v>
                </c:pt>
                <c:pt idx="312">
                  <c:v>1.3585461949109</c:v>
                </c:pt>
                <c:pt idx="313">
                  <c:v>1.201556429370808</c:v>
                </c:pt>
                <c:pt idx="314">
                  <c:v>2.449298087441197</c:v>
                </c:pt>
                <c:pt idx="315">
                  <c:v>1.438514439724936</c:v>
                </c:pt>
                <c:pt idx="316">
                  <c:v>1.710238512078166</c:v>
                </c:pt>
                <c:pt idx="317">
                  <c:v>0.830397402500738</c:v>
                </c:pt>
                <c:pt idx="318">
                  <c:v>0.956679021266764</c:v>
                </c:pt>
                <c:pt idx="319">
                  <c:v>0.044888303279982</c:v>
                </c:pt>
                <c:pt idx="320">
                  <c:v>0.158869488354488</c:v>
                </c:pt>
                <c:pt idx="321">
                  <c:v>1.144980340637693</c:v>
                </c:pt>
                <c:pt idx="322">
                  <c:v>1.234230071600332</c:v>
                </c:pt>
                <c:pt idx="323">
                  <c:v>2.180748012577418</c:v>
                </c:pt>
                <c:pt idx="324">
                  <c:v>1.052624982451398</c:v>
                </c:pt>
                <c:pt idx="325">
                  <c:v>1.873160499025742</c:v>
                </c:pt>
                <c:pt idx="326">
                  <c:v>2.119887696665995</c:v>
                </c:pt>
                <c:pt idx="327">
                  <c:v>1.317570553090122</c:v>
                </c:pt>
                <c:pt idx="328">
                  <c:v>1.759200065557146</c:v>
                </c:pt>
                <c:pt idx="329">
                  <c:v>1.353194947328516</c:v>
                </c:pt>
                <c:pt idx="330">
                  <c:v>1.753099099219172</c:v>
                </c:pt>
                <c:pt idx="331">
                  <c:v>1.713108137219302</c:v>
                </c:pt>
                <c:pt idx="332">
                  <c:v>1.089112458056555</c:v>
                </c:pt>
                <c:pt idx="333">
                  <c:v>0.56147240749318</c:v>
                </c:pt>
                <c:pt idx="334">
                  <c:v>1.762863839030785</c:v>
                </c:pt>
                <c:pt idx="335">
                  <c:v>1.41336434903947</c:v>
                </c:pt>
                <c:pt idx="336">
                  <c:v>1.120344974583183</c:v>
                </c:pt>
                <c:pt idx="337">
                  <c:v>0.938726904795252</c:v>
                </c:pt>
                <c:pt idx="338">
                  <c:v>1.828512176573501</c:v>
                </c:pt>
                <c:pt idx="339">
                  <c:v>0.799463564438031</c:v>
                </c:pt>
                <c:pt idx="340">
                  <c:v>1.280706441094294</c:v>
                </c:pt>
                <c:pt idx="341">
                  <c:v>1.00886944277116</c:v>
                </c:pt>
                <c:pt idx="342">
                  <c:v>1.021258871287031</c:v>
                </c:pt>
                <c:pt idx="343">
                  <c:v>1.45826801754466</c:v>
                </c:pt>
                <c:pt idx="344">
                  <c:v>2.238375022067594</c:v>
                </c:pt>
                <c:pt idx="345">
                  <c:v>1.632305875612898</c:v>
                </c:pt>
                <c:pt idx="346">
                  <c:v>1.471515773383587</c:v>
                </c:pt>
                <c:pt idx="347">
                  <c:v>1.896260830594969</c:v>
                </c:pt>
                <c:pt idx="348">
                  <c:v>1.491570615611137</c:v>
                </c:pt>
                <c:pt idx="349">
                  <c:v>1.434514426124923</c:v>
                </c:pt>
                <c:pt idx="350">
                  <c:v>1.56895630471402</c:v>
                </c:pt>
                <c:pt idx="351">
                  <c:v>1.345651096978776</c:v>
                </c:pt>
                <c:pt idx="352">
                  <c:v>1.39254422572881</c:v>
                </c:pt>
                <c:pt idx="353">
                  <c:v>1.53556499868064</c:v>
                </c:pt>
                <c:pt idx="354">
                  <c:v>1.613203530898914</c:v>
                </c:pt>
                <c:pt idx="355">
                  <c:v>2.102724152754182</c:v>
                </c:pt>
                <c:pt idx="356">
                  <c:v>2.159604529674371</c:v>
                </c:pt>
                <c:pt idx="357">
                  <c:v>1.118645391979347</c:v>
                </c:pt>
                <c:pt idx="358">
                  <c:v>2.546657042395542</c:v>
                </c:pt>
                <c:pt idx="359">
                  <c:v>1.556273724494197</c:v>
                </c:pt>
                <c:pt idx="360">
                  <c:v>1.176684882341839</c:v>
                </c:pt>
                <c:pt idx="361">
                  <c:v>0.954156911064566</c:v>
                </c:pt>
                <c:pt idx="362">
                  <c:v>1.064442159745749</c:v>
                </c:pt>
                <c:pt idx="363">
                  <c:v>1.075510403721194</c:v>
                </c:pt>
                <c:pt idx="364">
                  <c:v>1.465972534915458</c:v>
                </c:pt>
                <c:pt idx="365">
                  <c:v>1.379612948801464</c:v>
                </c:pt>
                <c:pt idx="366">
                  <c:v>1.063976809283117</c:v>
                </c:pt>
                <c:pt idx="367">
                  <c:v>2.029446914343732</c:v>
                </c:pt>
                <c:pt idx="368">
                  <c:v>1.873568260315888</c:v>
                </c:pt>
                <c:pt idx="369">
                  <c:v>0.842378695940287</c:v>
                </c:pt>
                <c:pt idx="370">
                  <c:v>1.39743011297433</c:v>
                </c:pt>
                <c:pt idx="371">
                  <c:v>1.360909281220472</c:v>
                </c:pt>
                <c:pt idx="372">
                  <c:v>2.368089545584315</c:v>
                </c:pt>
                <c:pt idx="373">
                  <c:v>1.26433186343856</c:v>
                </c:pt>
                <c:pt idx="374">
                  <c:v>1.200391612168187</c:v>
                </c:pt>
                <c:pt idx="375">
                  <c:v>0.69692672555575</c:v>
                </c:pt>
                <c:pt idx="376">
                  <c:v>1.820756294732383</c:v>
                </c:pt>
                <c:pt idx="377">
                  <c:v>1.11474861414625</c:v>
                </c:pt>
                <c:pt idx="378">
                  <c:v>0.763551767494154</c:v>
                </c:pt>
                <c:pt idx="379">
                  <c:v>1.292262005990109</c:v>
                </c:pt>
                <c:pt idx="380">
                  <c:v>0.925292905453332</c:v>
                </c:pt>
                <c:pt idx="381">
                  <c:v>1.370898068264618</c:v>
                </c:pt>
                <c:pt idx="382">
                  <c:v>1.346043555309965</c:v>
                </c:pt>
                <c:pt idx="383">
                  <c:v>0.821400065800081</c:v>
                </c:pt>
                <c:pt idx="384">
                  <c:v>0.766973737149692</c:v>
                </c:pt>
                <c:pt idx="385">
                  <c:v>1.204043833432402</c:v>
                </c:pt>
                <c:pt idx="386">
                  <c:v>1.021238422942862</c:v>
                </c:pt>
                <c:pt idx="387">
                  <c:v>1.32475826409961</c:v>
                </c:pt>
                <c:pt idx="388">
                  <c:v>1.721305921621057</c:v>
                </c:pt>
                <c:pt idx="389">
                  <c:v>2.196008743001695</c:v>
                </c:pt>
                <c:pt idx="390">
                  <c:v>1.663706415050953</c:v>
                </c:pt>
                <c:pt idx="391">
                  <c:v>1.401316073197023</c:v>
                </c:pt>
                <c:pt idx="392">
                  <c:v>1.346196796484035</c:v>
                </c:pt>
                <c:pt idx="393">
                  <c:v>1.472340025356622</c:v>
                </c:pt>
                <c:pt idx="394">
                  <c:v>0.731705198267676</c:v>
                </c:pt>
                <c:pt idx="395">
                  <c:v>1.222299081866898</c:v>
                </c:pt>
                <c:pt idx="396">
                  <c:v>0.902161145244862</c:v>
                </c:pt>
                <c:pt idx="397">
                  <c:v>0.727183639454455</c:v>
                </c:pt>
                <c:pt idx="398">
                  <c:v>0.452965044536333</c:v>
                </c:pt>
                <c:pt idx="399">
                  <c:v>1.000742436456822</c:v>
                </c:pt>
                <c:pt idx="400">
                  <c:v>1.94585444722354</c:v>
                </c:pt>
                <c:pt idx="401">
                  <c:v>1.446847227399928</c:v>
                </c:pt>
                <c:pt idx="402">
                  <c:v>1.060291166364401</c:v>
                </c:pt>
                <c:pt idx="403">
                  <c:v>1.516029676992397</c:v>
                </c:pt>
                <c:pt idx="404">
                  <c:v>1.71672239046353</c:v>
                </c:pt>
                <c:pt idx="405">
                  <c:v>0.822254255352249</c:v>
                </c:pt>
                <c:pt idx="406">
                  <c:v>1.06852685945301</c:v>
                </c:pt>
                <c:pt idx="407">
                  <c:v>1.647725431136031</c:v>
                </c:pt>
                <c:pt idx="408">
                  <c:v>1.617996229312589</c:v>
                </c:pt>
                <c:pt idx="409">
                  <c:v>1.88201061188114</c:v>
                </c:pt>
                <c:pt idx="410">
                  <c:v>1.271861949605642</c:v>
                </c:pt>
                <c:pt idx="411">
                  <c:v>1.256284385164694</c:v>
                </c:pt>
                <c:pt idx="412">
                  <c:v>1.926479039834227</c:v>
                </c:pt>
                <c:pt idx="413">
                  <c:v>1.655089248591118</c:v>
                </c:pt>
                <c:pt idx="414">
                  <c:v>1.649057614054991</c:v>
                </c:pt>
                <c:pt idx="415">
                  <c:v>2.037073558658151</c:v>
                </c:pt>
                <c:pt idx="416">
                  <c:v>1.305490913317229</c:v>
                </c:pt>
                <c:pt idx="417">
                  <c:v>1.356558254755093</c:v>
                </c:pt>
                <c:pt idx="418">
                  <c:v>1.074581725874257</c:v>
                </c:pt>
                <c:pt idx="419">
                  <c:v>2.057793276343377</c:v>
                </c:pt>
                <c:pt idx="420">
                  <c:v>2.264346876181949</c:v>
                </c:pt>
                <c:pt idx="421">
                  <c:v>2.051467370381747</c:v>
                </c:pt>
                <c:pt idx="422">
                  <c:v>1.962171721650273</c:v>
                </c:pt>
                <c:pt idx="423">
                  <c:v>1.3931557696637</c:v>
                </c:pt>
                <c:pt idx="424">
                  <c:v>1.293864423260609</c:v>
                </c:pt>
                <c:pt idx="425">
                  <c:v>0.780013207210364</c:v>
                </c:pt>
                <c:pt idx="426">
                  <c:v>1.799280448048023</c:v>
                </c:pt>
                <c:pt idx="427">
                  <c:v>0.492203508440677</c:v>
                </c:pt>
                <c:pt idx="428">
                  <c:v>1.712137631343771</c:v>
                </c:pt>
                <c:pt idx="429">
                  <c:v>1.243840179936148</c:v>
                </c:pt>
                <c:pt idx="430">
                  <c:v>0.967967123677904</c:v>
                </c:pt>
                <c:pt idx="431">
                  <c:v>0.997320562556035</c:v>
                </c:pt>
                <c:pt idx="432">
                  <c:v>0.627708275012811</c:v>
                </c:pt>
                <c:pt idx="433">
                  <c:v>0.882103718349086</c:v>
                </c:pt>
                <c:pt idx="434">
                  <c:v>0.662753283961275</c:v>
                </c:pt>
                <c:pt idx="435">
                  <c:v>2.691333449286249</c:v>
                </c:pt>
                <c:pt idx="436">
                  <c:v>1.786828714390143</c:v>
                </c:pt>
                <c:pt idx="437">
                  <c:v>1.80010390952947</c:v>
                </c:pt>
                <c:pt idx="438">
                  <c:v>1.599457576071021</c:v>
                </c:pt>
                <c:pt idx="439">
                  <c:v>1.50269237627141</c:v>
                </c:pt>
                <c:pt idx="440">
                  <c:v>2.08832306217419</c:v>
                </c:pt>
                <c:pt idx="441">
                  <c:v>2.340368485722323</c:v>
                </c:pt>
                <c:pt idx="442">
                  <c:v>2.318921124847762</c:v>
                </c:pt>
                <c:pt idx="443">
                  <c:v>1.417953473388508</c:v>
                </c:pt>
                <c:pt idx="444">
                  <c:v>2.04908055705682</c:v>
                </c:pt>
                <c:pt idx="445">
                  <c:v>2.398545892033202</c:v>
                </c:pt>
                <c:pt idx="446">
                  <c:v>1.965797675640557</c:v>
                </c:pt>
                <c:pt idx="447">
                  <c:v>1.909415483006752</c:v>
                </c:pt>
                <c:pt idx="448">
                  <c:v>1.722065546966986</c:v>
                </c:pt>
                <c:pt idx="449">
                  <c:v>2.111900815522759</c:v>
                </c:pt>
                <c:pt idx="450">
                  <c:v>2.237264942034192</c:v>
                </c:pt>
                <c:pt idx="451">
                  <c:v>1.150079137656726</c:v>
                </c:pt>
                <c:pt idx="452">
                  <c:v>0.861472773447891</c:v>
                </c:pt>
                <c:pt idx="453">
                  <c:v>1.074667434841793</c:v>
                </c:pt>
                <c:pt idx="454">
                  <c:v>2.126441832472536</c:v>
                </c:pt>
                <c:pt idx="455">
                  <c:v>1.55760134035048</c:v>
                </c:pt>
                <c:pt idx="456">
                  <c:v>1.763171577502815</c:v>
                </c:pt>
                <c:pt idx="457">
                  <c:v>1.140595073323557</c:v>
                </c:pt>
                <c:pt idx="458">
                  <c:v>1.784016109724944</c:v>
                </c:pt>
                <c:pt idx="459">
                  <c:v>1.596787266303566</c:v>
                </c:pt>
                <c:pt idx="460">
                  <c:v>1.245953820265106</c:v>
                </c:pt>
                <c:pt idx="461">
                  <c:v>1.536363302853387</c:v>
                </c:pt>
                <c:pt idx="462">
                  <c:v>1.563497305896724</c:v>
                </c:pt>
                <c:pt idx="463">
                  <c:v>2.283563896760901</c:v>
                </c:pt>
                <c:pt idx="464">
                  <c:v>0.434897608927465</c:v>
                </c:pt>
                <c:pt idx="465">
                  <c:v>1.557906714721584</c:v>
                </c:pt>
                <c:pt idx="466">
                  <c:v>1.079089742389257</c:v>
                </c:pt>
                <c:pt idx="467">
                  <c:v>1.035421019486996</c:v>
                </c:pt>
                <c:pt idx="468">
                  <c:v>1.36850752952048</c:v>
                </c:pt>
                <c:pt idx="469">
                  <c:v>1.17960599969676</c:v>
                </c:pt>
                <c:pt idx="470">
                  <c:v>1.623522146328786</c:v>
                </c:pt>
                <c:pt idx="471">
                  <c:v>1.091027700456643</c:v>
                </c:pt>
                <c:pt idx="472">
                  <c:v>1.751156591037596</c:v>
                </c:pt>
                <c:pt idx="473">
                  <c:v>1.283067044201098</c:v>
                </c:pt>
                <c:pt idx="474">
                  <c:v>1.327295085222299</c:v>
                </c:pt>
                <c:pt idx="475">
                  <c:v>2.09021335867568</c:v>
                </c:pt>
                <c:pt idx="476">
                  <c:v>1.127660091605279</c:v>
                </c:pt>
                <c:pt idx="477">
                  <c:v>1.49384304044983</c:v>
                </c:pt>
                <c:pt idx="478">
                  <c:v>2.428225601379904</c:v>
                </c:pt>
                <c:pt idx="479">
                  <c:v>2.227921358264693</c:v>
                </c:pt>
                <c:pt idx="480">
                  <c:v>2.082235226004118</c:v>
                </c:pt>
                <c:pt idx="481">
                  <c:v>1.604870870977322</c:v>
                </c:pt>
                <c:pt idx="482">
                  <c:v>2.193222743006182</c:v>
                </c:pt>
                <c:pt idx="483">
                  <c:v>1.556515160392916</c:v>
                </c:pt>
                <c:pt idx="484">
                  <c:v>1.477749689350755</c:v>
                </c:pt>
                <c:pt idx="485">
                  <c:v>1.632539102702111</c:v>
                </c:pt>
                <c:pt idx="486">
                  <c:v>0.736093397262903</c:v>
                </c:pt>
                <c:pt idx="487">
                  <c:v>0.719650541604279</c:v>
                </c:pt>
                <c:pt idx="488">
                  <c:v>0.737138706671773</c:v>
                </c:pt>
                <c:pt idx="489">
                  <c:v>1.671685213603254</c:v>
                </c:pt>
                <c:pt idx="490">
                  <c:v>1.094828204728988</c:v>
                </c:pt>
                <c:pt idx="491">
                  <c:v>0.785443675418957</c:v>
                </c:pt>
                <c:pt idx="492">
                  <c:v>1.33716127782433</c:v>
                </c:pt>
                <c:pt idx="493">
                  <c:v>1.385489035401838</c:v>
                </c:pt>
                <c:pt idx="494">
                  <c:v>2.023983603425477</c:v>
                </c:pt>
                <c:pt idx="495">
                  <c:v>1.358492913166974</c:v>
                </c:pt>
                <c:pt idx="496">
                  <c:v>0.895544046915185</c:v>
                </c:pt>
                <c:pt idx="497">
                  <c:v>1.093201625204323</c:v>
                </c:pt>
                <c:pt idx="498">
                  <c:v>1.438938988243341</c:v>
                </c:pt>
                <c:pt idx="499">
                  <c:v>1.522633520325901</c:v>
                </c:pt>
                <c:pt idx="500">
                  <c:v>1.689360763548586</c:v>
                </c:pt>
                <c:pt idx="501">
                  <c:v>0.341375651770812</c:v>
                </c:pt>
                <c:pt idx="502">
                  <c:v>0.380139639607239</c:v>
                </c:pt>
                <c:pt idx="503">
                  <c:v>2.252812595823796</c:v>
                </c:pt>
                <c:pt idx="504">
                  <c:v>1.700515782955313</c:v>
                </c:pt>
                <c:pt idx="505">
                  <c:v>1.863146572251067</c:v>
                </c:pt>
                <c:pt idx="506">
                  <c:v>1.25347215324209</c:v>
                </c:pt>
                <c:pt idx="507">
                  <c:v>1.014173502908673</c:v>
                </c:pt>
                <c:pt idx="508">
                  <c:v>1.312483642608735</c:v>
                </c:pt>
                <c:pt idx="509">
                  <c:v>0.85324276919883</c:v>
                </c:pt>
                <c:pt idx="510">
                  <c:v>0.891815384679694</c:v>
                </c:pt>
                <c:pt idx="511">
                  <c:v>0.874263998316358</c:v>
                </c:pt>
                <c:pt idx="512">
                  <c:v>1.237829473396505</c:v>
                </c:pt>
                <c:pt idx="513">
                  <c:v>1.330234117230657</c:v>
                </c:pt>
                <c:pt idx="514">
                  <c:v>1.074633355607279</c:v>
                </c:pt>
                <c:pt idx="515">
                  <c:v>1.50200334288885</c:v>
                </c:pt>
                <c:pt idx="516">
                  <c:v>0.382959292052422</c:v>
                </c:pt>
                <c:pt idx="517">
                  <c:v>2.001340619285663</c:v>
                </c:pt>
                <c:pt idx="518">
                  <c:v>1.26201309171718</c:v>
                </c:pt>
                <c:pt idx="519">
                  <c:v>2.083114622132038</c:v>
                </c:pt>
                <c:pt idx="520">
                  <c:v>1.625764330549695</c:v>
                </c:pt>
                <c:pt idx="521">
                  <c:v>0.70939070881548</c:v>
                </c:pt>
                <c:pt idx="522">
                  <c:v>1.662681305478429</c:v>
                </c:pt>
                <c:pt idx="523">
                  <c:v>1.939107362365383</c:v>
                </c:pt>
                <c:pt idx="524">
                  <c:v>1.336579580918587</c:v>
                </c:pt>
                <c:pt idx="525">
                  <c:v>0.738303926432218</c:v>
                </c:pt>
                <c:pt idx="526">
                  <c:v>1.107447156583004</c:v>
                </c:pt>
                <c:pt idx="527">
                  <c:v>0.76892491128594</c:v>
                </c:pt>
                <c:pt idx="528">
                  <c:v>1.14477955912289</c:v>
                </c:pt>
                <c:pt idx="529">
                  <c:v>0.772050691956453</c:v>
                </c:pt>
                <c:pt idx="530">
                  <c:v>0.547033878408712</c:v>
                </c:pt>
                <c:pt idx="531">
                  <c:v>1.648194811547366</c:v>
                </c:pt>
                <c:pt idx="532">
                  <c:v>0.864719555471518</c:v>
                </c:pt>
                <c:pt idx="533">
                  <c:v>1.544734795772367</c:v>
                </c:pt>
                <c:pt idx="534">
                  <c:v>1.257683209191083</c:v>
                </c:pt>
                <c:pt idx="535">
                  <c:v>1.366286492692447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C2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Sheet1!$J$2:$J$537</c:f>
              <c:numCache>
                <c:formatCode>General</c:formatCode>
                <c:ptCount val="536"/>
                <c:pt idx="0">
                  <c:v>1.00338068868268</c:v>
                </c:pt>
                <c:pt idx="1">
                  <c:v>0.0716685896047166</c:v>
                </c:pt>
                <c:pt idx="2">
                  <c:v>0.828069052900448</c:v>
                </c:pt>
                <c:pt idx="3">
                  <c:v>0.605221065512537</c:v>
                </c:pt>
                <c:pt idx="4">
                  <c:v>0.959897291181685</c:v>
                </c:pt>
                <c:pt idx="5">
                  <c:v>1.84228115072046</c:v>
                </c:pt>
                <c:pt idx="6">
                  <c:v>1.317166727804415</c:v>
                </c:pt>
                <c:pt idx="7">
                  <c:v>2.117481328425351</c:v>
                </c:pt>
                <c:pt idx="8">
                  <c:v>1.111016225770504</c:v>
                </c:pt>
                <c:pt idx="9">
                  <c:v>1.004597281473991</c:v>
                </c:pt>
                <c:pt idx="10">
                  <c:v>0.455625775701141</c:v>
                </c:pt>
                <c:pt idx="11">
                  <c:v>0.249457100323267</c:v>
                </c:pt>
                <c:pt idx="12">
                  <c:v>1.178613701049754</c:v>
                </c:pt>
                <c:pt idx="13">
                  <c:v>0.61158822405026</c:v>
                </c:pt>
                <c:pt idx="14">
                  <c:v>1.13326743408517</c:v>
                </c:pt>
                <c:pt idx="15">
                  <c:v>0.127617211738022</c:v>
                </c:pt>
                <c:pt idx="16">
                  <c:v>1.87863644185734</c:v>
                </c:pt>
                <c:pt idx="17">
                  <c:v>1.319728705518312</c:v>
                </c:pt>
                <c:pt idx="18">
                  <c:v>0.5465379794662</c:v>
                </c:pt>
                <c:pt idx="19">
                  <c:v>0.489373827622812</c:v>
                </c:pt>
                <c:pt idx="20">
                  <c:v>0.609125705259944</c:v>
                </c:pt>
                <c:pt idx="21">
                  <c:v>0.779305597650666</c:v>
                </c:pt>
                <c:pt idx="22">
                  <c:v>1.302763567766231</c:v>
                </c:pt>
                <c:pt idx="23">
                  <c:v>0.546675467728321</c:v>
                </c:pt>
                <c:pt idx="24">
                  <c:v>0.67705938411627</c:v>
                </c:pt>
                <c:pt idx="25">
                  <c:v>1.029675806212592</c:v>
                </c:pt>
                <c:pt idx="26">
                  <c:v>0.530014606734677</c:v>
                </c:pt>
                <c:pt idx="27">
                  <c:v>1.618189383969311</c:v>
                </c:pt>
                <c:pt idx="28">
                  <c:v>0.679491432035561</c:v>
                </c:pt>
                <c:pt idx="29">
                  <c:v>0.884563804549328</c:v>
                </c:pt>
                <c:pt idx="30">
                  <c:v>0.70504457714089</c:v>
                </c:pt>
                <c:pt idx="31">
                  <c:v>1.620664957971682</c:v>
                </c:pt>
                <c:pt idx="32">
                  <c:v>1.610785806516012</c:v>
                </c:pt>
                <c:pt idx="33">
                  <c:v>0.50923830467368</c:v>
                </c:pt>
                <c:pt idx="34">
                  <c:v>1.34229335766754</c:v>
                </c:pt>
                <c:pt idx="35">
                  <c:v>1.679285990711305</c:v>
                </c:pt>
                <c:pt idx="36">
                  <c:v>1.493548425014949</c:v>
                </c:pt>
                <c:pt idx="37">
                  <c:v>1.489268635992719</c:v>
                </c:pt>
                <c:pt idx="38">
                  <c:v>0.539320950098242</c:v>
                </c:pt>
                <c:pt idx="39">
                  <c:v>0.100503818651727</c:v>
                </c:pt>
                <c:pt idx="40">
                  <c:v>0.656091229130009</c:v>
                </c:pt>
                <c:pt idx="41">
                  <c:v>0.215086184136996</c:v>
                </c:pt>
                <c:pt idx="42">
                  <c:v>1.010952425539422</c:v>
                </c:pt>
                <c:pt idx="43">
                  <c:v>0.93365280198572</c:v>
                </c:pt>
                <c:pt idx="44">
                  <c:v>0.734697570554552</c:v>
                </c:pt>
                <c:pt idx="45">
                  <c:v>1.14513503787469</c:v>
                </c:pt>
                <c:pt idx="46">
                  <c:v>0.775745464995309</c:v>
                </c:pt>
                <c:pt idx="47">
                  <c:v>1.30366690997268</c:v>
                </c:pt>
                <c:pt idx="48">
                  <c:v>0.745610096867176</c:v>
                </c:pt>
                <c:pt idx="49">
                  <c:v>0.778941348203511</c:v>
                </c:pt>
                <c:pt idx="50">
                  <c:v>1.413212630408221</c:v>
                </c:pt>
                <c:pt idx="51">
                  <c:v>1.055561207717753</c:v>
                </c:pt>
                <c:pt idx="52">
                  <c:v>1.368358353302756</c:v>
                </c:pt>
                <c:pt idx="53">
                  <c:v>1.536544609650953</c:v>
                </c:pt>
                <c:pt idx="54">
                  <c:v>1.894791219267274</c:v>
                </c:pt>
                <c:pt idx="55">
                  <c:v>1.357692199297024</c:v>
                </c:pt>
                <c:pt idx="56">
                  <c:v>1.505753382590959</c:v>
                </c:pt>
                <c:pt idx="57">
                  <c:v>1.557629862075508</c:v>
                </c:pt>
                <c:pt idx="58">
                  <c:v>0.676572023937929</c:v>
                </c:pt>
                <c:pt idx="59">
                  <c:v>1.183719262760342</c:v>
                </c:pt>
                <c:pt idx="60">
                  <c:v>0.613225896427106</c:v>
                </c:pt>
                <c:pt idx="61">
                  <c:v>1.263630980392856</c:v>
                </c:pt>
                <c:pt idx="62">
                  <c:v>1.355195498859353</c:v>
                </c:pt>
                <c:pt idx="63">
                  <c:v>0.66753784687401</c:v>
                </c:pt>
                <c:pt idx="64">
                  <c:v>1.8005191040559</c:v>
                </c:pt>
                <c:pt idx="65">
                  <c:v>0.883455538132584</c:v>
                </c:pt>
                <c:pt idx="66">
                  <c:v>1.26521695943903</c:v>
                </c:pt>
                <c:pt idx="67">
                  <c:v>0.819658600805058</c:v>
                </c:pt>
                <c:pt idx="68">
                  <c:v>0.667208015529561</c:v>
                </c:pt>
                <c:pt idx="69">
                  <c:v>1.441021648752545</c:v>
                </c:pt>
                <c:pt idx="70">
                  <c:v>0.879076602700796</c:v>
                </c:pt>
                <c:pt idx="71">
                  <c:v>1.317197918331996</c:v>
                </c:pt>
                <c:pt idx="72">
                  <c:v>1.184924883152856</c:v>
                </c:pt>
                <c:pt idx="73">
                  <c:v>0.397508389563466</c:v>
                </c:pt>
                <c:pt idx="74">
                  <c:v>0.859823016164545</c:v>
                </c:pt>
                <c:pt idx="75">
                  <c:v>1.187309197346405</c:v>
                </c:pt>
                <c:pt idx="76">
                  <c:v>0.84933977343646</c:v>
                </c:pt>
                <c:pt idx="77">
                  <c:v>1.871238501451861</c:v>
                </c:pt>
                <c:pt idx="78">
                  <c:v>1.908661564927008</c:v>
                </c:pt>
                <c:pt idx="79">
                  <c:v>1.779815548949754</c:v>
                </c:pt>
                <c:pt idx="80">
                  <c:v>1.703589298814658</c:v>
                </c:pt>
                <c:pt idx="81">
                  <c:v>1.325289706861551</c:v>
                </c:pt>
                <c:pt idx="82">
                  <c:v>1.016605420732963</c:v>
                </c:pt>
                <c:pt idx="83">
                  <c:v>1.473505416940914</c:v>
                </c:pt>
                <c:pt idx="84">
                  <c:v>1.815193860988584</c:v>
                </c:pt>
                <c:pt idx="85">
                  <c:v>2.14227213718656</c:v>
                </c:pt>
                <c:pt idx="86">
                  <c:v>0.825750189366723</c:v>
                </c:pt>
                <c:pt idx="87">
                  <c:v>1.261805912670332</c:v>
                </c:pt>
                <c:pt idx="88">
                  <c:v>2.219914032403596</c:v>
                </c:pt>
                <c:pt idx="89">
                  <c:v>0.721808421747612</c:v>
                </c:pt>
                <c:pt idx="90">
                  <c:v>1.019510949112107</c:v>
                </c:pt>
                <c:pt idx="91">
                  <c:v>0.725027669975615</c:v>
                </c:pt>
                <c:pt idx="92">
                  <c:v>1.148415364612823</c:v>
                </c:pt>
                <c:pt idx="93">
                  <c:v>0.848855941267921</c:v>
                </c:pt>
                <c:pt idx="94">
                  <c:v>0.734372517600545</c:v>
                </c:pt>
                <c:pt idx="95">
                  <c:v>0.599118829673766</c:v>
                </c:pt>
                <c:pt idx="96">
                  <c:v>1.227512885988746</c:v>
                </c:pt>
                <c:pt idx="97">
                  <c:v>1.383010326880855</c:v>
                </c:pt>
                <c:pt idx="98">
                  <c:v>0.552941087298053</c:v>
                </c:pt>
                <c:pt idx="99">
                  <c:v>1.858599529095461</c:v>
                </c:pt>
                <c:pt idx="100">
                  <c:v>0.583241212978555</c:v>
                </c:pt>
                <c:pt idx="101">
                  <c:v>0.775434038885839</c:v>
                </c:pt>
                <c:pt idx="102">
                  <c:v>1.196403366635548</c:v>
                </c:pt>
                <c:pt idx="103">
                  <c:v>1.216945737330776</c:v>
                </c:pt>
                <c:pt idx="104">
                  <c:v>1.250697208195963</c:v>
                </c:pt>
                <c:pt idx="105">
                  <c:v>0.685135056092375</c:v>
                </c:pt>
                <c:pt idx="106">
                  <c:v>1.716874068226249</c:v>
                </c:pt>
                <c:pt idx="107">
                  <c:v>1.271034791908852</c:v>
                </c:pt>
                <c:pt idx="108">
                  <c:v>1.312449185822686</c:v>
                </c:pt>
                <c:pt idx="109">
                  <c:v>0.775030832052755</c:v>
                </c:pt>
                <c:pt idx="110">
                  <c:v>0.521706266932375</c:v>
                </c:pt>
                <c:pt idx="111">
                  <c:v>0.688507103574252</c:v>
                </c:pt>
                <c:pt idx="112">
                  <c:v>1.273554639160472</c:v>
                </c:pt>
                <c:pt idx="113">
                  <c:v>1.863516835643763</c:v>
                </c:pt>
                <c:pt idx="114">
                  <c:v>1.644544919767722</c:v>
                </c:pt>
                <c:pt idx="115">
                  <c:v>1.318650526830531</c:v>
                </c:pt>
                <c:pt idx="116">
                  <c:v>1.186873276588916</c:v>
                </c:pt>
                <c:pt idx="117">
                  <c:v>0.529139932652327</c:v>
                </c:pt>
                <c:pt idx="118">
                  <c:v>1.494648245918584</c:v>
                </c:pt>
                <c:pt idx="119">
                  <c:v>0.741051935978563</c:v>
                </c:pt>
                <c:pt idx="120">
                  <c:v>0.931646737209133</c:v>
                </c:pt>
                <c:pt idx="121">
                  <c:v>1.082307689367723</c:v>
                </c:pt>
                <c:pt idx="122">
                  <c:v>1.321824877666839</c:v>
                </c:pt>
                <c:pt idx="123">
                  <c:v>1.620901020646823</c:v>
                </c:pt>
                <c:pt idx="124">
                  <c:v>0.830970004705301</c:v>
                </c:pt>
                <c:pt idx="125">
                  <c:v>1.186099142980467</c:v>
                </c:pt>
                <c:pt idx="126">
                  <c:v>0.460599758883325</c:v>
                </c:pt>
                <c:pt idx="127">
                  <c:v>1.279738853022238</c:v>
                </c:pt>
                <c:pt idx="128">
                  <c:v>1.076103633458521</c:v>
                </c:pt>
                <c:pt idx="129">
                  <c:v>1.361058588741175</c:v>
                </c:pt>
                <c:pt idx="130">
                  <c:v>1.251056033989003</c:v>
                </c:pt>
                <c:pt idx="131">
                  <c:v>0.882939666485402</c:v>
                </c:pt>
                <c:pt idx="132">
                  <c:v>1.324791124905156</c:v>
                </c:pt>
                <c:pt idx="133">
                  <c:v>1.311732198539296</c:v>
                </c:pt>
                <c:pt idx="134">
                  <c:v>0.239209545165746</c:v>
                </c:pt>
                <c:pt idx="135">
                  <c:v>0.302461789284348</c:v>
                </c:pt>
                <c:pt idx="136">
                  <c:v>1.197187506417893</c:v>
                </c:pt>
                <c:pt idx="137">
                  <c:v>1.31918345027542</c:v>
                </c:pt>
                <c:pt idx="138">
                  <c:v>0.450308449272297</c:v>
                </c:pt>
                <c:pt idx="139">
                  <c:v>0.978750234873321</c:v>
                </c:pt>
                <c:pt idx="140">
                  <c:v>0.918497697186999</c:v>
                </c:pt>
                <c:pt idx="141">
                  <c:v>1.2087407311857</c:v>
                </c:pt>
                <c:pt idx="142">
                  <c:v>1.088294086312764</c:v>
                </c:pt>
                <c:pt idx="143">
                  <c:v>0.542751086706495</c:v>
                </c:pt>
                <c:pt idx="144">
                  <c:v>0.438648211962709</c:v>
                </c:pt>
                <c:pt idx="145">
                  <c:v>0.475858449290389</c:v>
                </c:pt>
                <c:pt idx="146">
                  <c:v>0.894087987627185</c:v>
                </c:pt>
                <c:pt idx="147">
                  <c:v>0.811581810913352</c:v>
                </c:pt>
                <c:pt idx="148">
                  <c:v>0.405125811861099</c:v>
                </c:pt>
                <c:pt idx="149">
                  <c:v>0.461607980295413</c:v>
                </c:pt>
                <c:pt idx="150">
                  <c:v>0.612032226984547</c:v>
                </c:pt>
                <c:pt idx="151">
                  <c:v>0.84758135226632</c:v>
                </c:pt>
                <c:pt idx="152">
                  <c:v>0.783192873939966</c:v>
                </c:pt>
                <c:pt idx="153">
                  <c:v>0.428886458970309</c:v>
                </c:pt>
                <c:pt idx="154">
                  <c:v>-0.0463228121848694</c:v>
                </c:pt>
                <c:pt idx="155">
                  <c:v>0.563257661850425</c:v>
                </c:pt>
                <c:pt idx="156">
                  <c:v>-0.149202677383563</c:v>
                </c:pt>
                <c:pt idx="157">
                  <c:v>0.411002374180683</c:v>
                </c:pt>
                <c:pt idx="158">
                  <c:v>0.141661155000066</c:v>
                </c:pt>
                <c:pt idx="159">
                  <c:v>-0.0509900464475898</c:v>
                </c:pt>
                <c:pt idx="160">
                  <c:v>0.784712304086384</c:v>
                </c:pt>
                <c:pt idx="161">
                  <c:v>1.33265203300611</c:v>
                </c:pt>
                <c:pt idx="162">
                  <c:v>0.232502808645859</c:v>
                </c:pt>
                <c:pt idx="163">
                  <c:v>0.817133550468582</c:v>
                </c:pt>
                <c:pt idx="164">
                  <c:v>1.17850151019998</c:v>
                </c:pt>
                <c:pt idx="165">
                  <c:v>0.735108285880154</c:v>
                </c:pt>
                <c:pt idx="166">
                  <c:v>1.27111543447033</c:v>
                </c:pt>
                <c:pt idx="167">
                  <c:v>1.086020908926794</c:v>
                </c:pt>
                <c:pt idx="168">
                  <c:v>0.728774947119196</c:v>
                </c:pt>
                <c:pt idx="169">
                  <c:v>0.706613956101514</c:v>
                </c:pt>
                <c:pt idx="170">
                  <c:v>0.0739382512110965</c:v>
                </c:pt>
                <c:pt idx="171">
                  <c:v>0.235165660192241</c:v>
                </c:pt>
                <c:pt idx="172">
                  <c:v>-0.175209928540998</c:v>
                </c:pt>
                <c:pt idx="173">
                  <c:v>0.52532067494066</c:v>
                </c:pt>
                <c:pt idx="174">
                  <c:v>-0.515223378472814</c:v>
                </c:pt>
                <c:pt idx="175">
                  <c:v>-0.674244220399547</c:v>
                </c:pt>
                <c:pt idx="176">
                  <c:v>-0.374225731707551</c:v>
                </c:pt>
                <c:pt idx="177">
                  <c:v>-0.395811697348894</c:v>
                </c:pt>
                <c:pt idx="178">
                  <c:v>-1.312082910118917</c:v>
                </c:pt>
                <c:pt idx="179">
                  <c:v>-0.876122470585636</c:v>
                </c:pt>
                <c:pt idx="180">
                  <c:v>-0.709593442157345</c:v>
                </c:pt>
                <c:pt idx="181">
                  <c:v>-0.669883539266204</c:v>
                </c:pt>
                <c:pt idx="182">
                  <c:v>-0.62477614414212</c:v>
                </c:pt>
                <c:pt idx="183">
                  <c:v>-0.878449535787887</c:v>
                </c:pt>
                <c:pt idx="184">
                  <c:v>0.417835472952173</c:v>
                </c:pt>
                <c:pt idx="185">
                  <c:v>0.00012976179852374</c:v>
                </c:pt>
                <c:pt idx="186">
                  <c:v>-0.837042448080595</c:v>
                </c:pt>
                <c:pt idx="187">
                  <c:v>0.230456519648444</c:v>
                </c:pt>
                <c:pt idx="188">
                  <c:v>0.0271043034266114</c:v>
                </c:pt>
                <c:pt idx="189">
                  <c:v>0.57563867750242</c:v>
                </c:pt>
                <c:pt idx="190">
                  <c:v>0.958916262445206</c:v>
                </c:pt>
                <c:pt idx="191">
                  <c:v>0.57649535979935</c:v>
                </c:pt>
                <c:pt idx="192">
                  <c:v>-0.517928535401596</c:v>
                </c:pt>
                <c:pt idx="193">
                  <c:v>0.429354643038846</c:v>
                </c:pt>
                <c:pt idx="194">
                  <c:v>0.52792865254742</c:v>
                </c:pt>
                <c:pt idx="195">
                  <c:v>0.7947785105296</c:v>
                </c:pt>
                <c:pt idx="196">
                  <c:v>0.561688041175505</c:v>
                </c:pt>
                <c:pt idx="197">
                  <c:v>0.689080777707283</c:v>
                </c:pt>
                <c:pt idx="198">
                  <c:v>0.844355052209826</c:v>
                </c:pt>
                <c:pt idx="199">
                  <c:v>0.635492918193763</c:v>
                </c:pt>
                <c:pt idx="200">
                  <c:v>0.406012284884732</c:v>
                </c:pt>
                <c:pt idx="201">
                  <c:v>-0.142352666550362</c:v>
                </c:pt>
                <c:pt idx="202">
                  <c:v>0.821562711188826</c:v>
                </c:pt>
                <c:pt idx="203">
                  <c:v>0.469757959426781</c:v>
                </c:pt>
                <c:pt idx="204">
                  <c:v>1.236573705530954</c:v>
                </c:pt>
                <c:pt idx="205">
                  <c:v>1.76760780383297</c:v>
                </c:pt>
                <c:pt idx="206">
                  <c:v>0.716023392912989</c:v>
                </c:pt>
                <c:pt idx="207">
                  <c:v>0.124039268410988</c:v>
                </c:pt>
                <c:pt idx="208">
                  <c:v>0.491834411969289</c:v>
                </c:pt>
                <c:pt idx="209">
                  <c:v>-0.0555702407819869</c:v>
                </c:pt>
                <c:pt idx="210">
                  <c:v>1.036249095863071</c:v>
                </c:pt>
                <c:pt idx="211">
                  <c:v>0.149981161167097</c:v>
                </c:pt>
                <c:pt idx="212">
                  <c:v>0.727726922504065</c:v>
                </c:pt>
                <c:pt idx="213">
                  <c:v>0.341595580714137</c:v>
                </c:pt>
                <c:pt idx="214">
                  <c:v>0.820422865740004</c:v>
                </c:pt>
                <c:pt idx="215">
                  <c:v>0.661143191240512</c:v>
                </c:pt>
                <c:pt idx="216">
                  <c:v>0.582870723602605</c:v>
                </c:pt>
                <c:pt idx="217">
                  <c:v>1.231423423455794</c:v>
                </c:pt>
                <c:pt idx="218">
                  <c:v>0.506543830048306</c:v>
                </c:pt>
                <c:pt idx="219">
                  <c:v>-0.04517449559785</c:v>
                </c:pt>
                <c:pt idx="220">
                  <c:v>0.350318652255874</c:v>
                </c:pt>
                <c:pt idx="221">
                  <c:v>-0.443965311252459</c:v>
                </c:pt>
                <c:pt idx="222">
                  <c:v>-0.180558608857028</c:v>
                </c:pt>
                <c:pt idx="223">
                  <c:v>0.102220981035615</c:v>
                </c:pt>
                <c:pt idx="224">
                  <c:v>-0.354732426543389</c:v>
                </c:pt>
                <c:pt idx="225">
                  <c:v>0.233827939014116</c:v>
                </c:pt>
                <c:pt idx="226">
                  <c:v>-0.731827566298944</c:v>
                </c:pt>
                <c:pt idx="227">
                  <c:v>-0.291270925755888</c:v>
                </c:pt>
                <c:pt idx="228">
                  <c:v>0.200010792593038</c:v>
                </c:pt>
                <c:pt idx="229">
                  <c:v>0.237006660298354</c:v>
                </c:pt>
                <c:pt idx="230">
                  <c:v>0.448730267044466</c:v>
                </c:pt>
                <c:pt idx="231">
                  <c:v>-0.0574746654530681</c:v>
                </c:pt>
                <c:pt idx="232">
                  <c:v>0.52276383465993</c:v>
                </c:pt>
                <c:pt idx="233">
                  <c:v>0.31251912287832</c:v>
                </c:pt>
                <c:pt idx="234">
                  <c:v>-0.580623129067358</c:v>
                </c:pt>
                <c:pt idx="235">
                  <c:v>0.448326448527883</c:v>
                </c:pt>
                <c:pt idx="236">
                  <c:v>0.151799401112499</c:v>
                </c:pt>
                <c:pt idx="237">
                  <c:v>-0.302416604138792</c:v>
                </c:pt>
                <c:pt idx="238">
                  <c:v>-0.384510404382353</c:v>
                </c:pt>
                <c:pt idx="239">
                  <c:v>-0.518566764178084</c:v>
                </c:pt>
                <c:pt idx="240">
                  <c:v>-0.538935587597723</c:v>
                </c:pt>
                <c:pt idx="241">
                  <c:v>-0.250331839139895</c:v>
                </c:pt>
                <c:pt idx="242">
                  <c:v>0.393546482935402</c:v>
                </c:pt>
                <c:pt idx="243">
                  <c:v>0.583758232548232</c:v>
                </c:pt>
                <c:pt idx="244">
                  <c:v>-0.305814991917281</c:v>
                </c:pt>
                <c:pt idx="245">
                  <c:v>-0.22122985421039</c:v>
                </c:pt>
                <c:pt idx="246">
                  <c:v>-0.0562661867109619</c:v>
                </c:pt>
                <c:pt idx="247">
                  <c:v>0.532911938825378</c:v>
                </c:pt>
                <c:pt idx="248">
                  <c:v>-0.324636936313576</c:v>
                </c:pt>
                <c:pt idx="249">
                  <c:v>0.278443068624876</c:v>
                </c:pt>
                <c:pt idx="250">
                  <c:v>0.320450804013001</c:v>
                </c:pt>
                <c:pt idx="251">
                  <c:v>0.866390727330487</c:v>
                </c:pt>
                <c:pt idx="252">
                  <c:v>0.576217038298136</c:v>
                </c:pt>
                <c:pt idx="253">
                  <c:v>0.720288786010361</c:v>
                </c:pt>
                <c:pt idx="254">
                  <c:v>0.316289599483572</c:v>
                </c:pt>
                <c:pt idx="255">
                  <c:v>0.954455824142633</c:v>
                </c:pt>
                <c:pt idx="256">
                  <c:v>1.553770671322864</c:v>
                </c:pt>
                <c:pt idx="257">
                  <c:v>1.305922658919524</c:v>
                </c:pt>
                <c:pt idx="258">
                  <c:v>0.632076848915489</c:v>
                </c:pt>
                <c:pt idx="259">
                  <c:v>0.887003817881807</c:v>
                </c:pt>
                <c:pt idx="260">
                  <c:v>0.699878567864896</c:v>
                </c:pt>
                <c:pt idx="261">
                  <c:v>0.252421591854691</c:v>
                </c:pt>
                <c:pt idx="262">
                  <c:v>0.925910512393636</c:v>
                </c:pt>
                <c:pt idx="263">
                  <c:v>0.71629313054399</c:v>
                </c:pt>
                <c:pt idx="264">
                  <c:v>-0.0662591577628611</c:v>
                </c:pt>
                <c:pt idx="265">
                  <c:v>-0.231215049242524</c:v>
                </c:pt>
                <c:pt idx="266">
                  <c:v>0.395416276023458</c:v>
                </c:pt>
                <c:pt idx="267">
                  <c:v>-0.283155672173061</c:v>
                </c:pt>
                <c:pt idx="268">
                  <c:v>-0.0872635715189896</c:v>
                </c:pt>
                <c:pt idx="269">
                  <c:v>0.627023112373723</c:v>
                </c:pt>
                <c:pt idx="270">
                  <c:v>0.614783152825598</c:v>
                </c:pt>
                <c:pt idx="271">
                  <c:v>0.514491316577984</c:v>
                </c:pt>
                <c:pt idx="272">
                  <c:v>-0.0128849582690232</c:v>
                </c:pt>
                <c:pt idx="273">
                  <c:v>0.470919086363659</c:v>
                </c:pt>
                <c:pt idx="274">
                  <c:v>-0.155836649859268</c:v>
                </c:pt>
                <c:pt idx="275">
                  <c:v>-0.129846157363111</c:v>
                </c:pt>
                <c:pt idx="276">
                  <c:v>-0.519061256119761</c:v>
                </c:pt>
                <c:pt idx="277">
                  <c:v>0.274901311050126</c:v>
                </c:pt>
                <c:pt idx="278">
                  <c:v>1.026352476578537</c:v>
                </c:pt>
                <c:pt idx="279">
                  <c:v>0.0296874865300285</c:v>
                </c:pt>
                <c:pt idx="280">
                  <c:v>0.451212129991873</c:v>
                </c:pt>
                <c:pt idx="281">
                  <c:v>-0.292506916802455</c:v>
                </c:pt>
                <c:pt idx="282">
                  <c:v>-0.549774744462473</c:v>
                </c:pt>
                <c:pt idx="283">
                  <c:v>-0.380447665394083</c:v>
                </c:pt>
                <c:pt idx="284">
                  <c:v>1.307344605503337</c:v>
                </c:pt>
                <c:pt idx="285">
                  <c:v>0.516901002786617</c:v>
                </c:pt>
                <c:pt idx="286">
                  <c:v>-0.140003336527565</c:v>
                </c:pt>
                <c:pt idx="287">
                  <c:v>-0.0693295763793811</c:v>
                </c:pt>
                <c:pt idx="288">
                  <c:v>0.307232865181812</c:v>
                </c:pt>
                <c:pt idx="289">
                  <c:v>-0.700519298590157</c:v>
                </c:pt>
                <c:pt idx="290">
                  <c:v>-0.330721837486235</c:v>
                </c:pt>
                <c:pt idx="291">
                  <c:v>-0.753173203442723</c:v>
                </c:pt>
                <c:pt idx="292">
                  <c:v>-0.0842901311847909</c:v>
                </c:pt>
                <c:pt idx="293">
                  <c:v>-0.318640951106843</c:v>
                </c:pt>
                <c:pt idx="294">
                  <c:v>0.352958909935227</c:v>
                </c:pt>
                <c:pt idx="295">
                  <c:v>0.143655011483815</c:v>
                </c:pt>
                <c:pt idx="296">
                  <c:v>0.861432227859125</c:v>
                </c:pt>
                <c:pt idx="297">
                  <c:v>0.629323711766431</c:v>
                </c:pt>
                <c:pt idx="298">
                  <c:v>-0.214434145160621</c:v>
                </c:pt>
                <c:pt idx="299">
                  <c:v>1.310913370712072</c:v>
                </c:pt>
                <c:pt idx="300">
                  <c:v>1.099157121929734</c:v>
                </c:pt>
                <c:pt idx="301">
                  <c:v>0.956879742093233</c:v>
                </c:pt>
                <c:pt idx="302">
                  <c:v>0.596161660425503</c:v>
                </c:pt>
                <c:pt idx="303">
                  <c:v>-0.0352792483314922</c:v>
                </c:pt>
                <c:pt idx="304">
                  <c:v>0.264795520912353</c:v>
                </c:pt>
                <c:pt idx="305">
                  <c:v>0.555287013518644</c:v>
                </c:pt>
                <c:pt idx="306">
                  <c:v>1.36130696139218</c:v>
                </c:pt>
                <c:pt idx="307">
                  <c:v>0.745776353510046</c:v>
                </c:pt>
                <c:pt idx="308">
                  <c:v>0.563184213907006</c:v>
                </c:pt>
                <c:pt idx="309">
                  <c:v>-0.337773539261652</c:v>
                </c:pt>
                <c:pt idx="310">
                  <c:v>0.786721120333952</c:v>
                </c:pt>
                <c:pt idx="311">
                  <c:v>-0.044315372154802</c:v>
                </c:pt>
                <c:pt idx="312">
                  <c:v>0.925656115512864</c:v>
                </c:pt>
                <c:pt idx="313">
                  <c:v>0.820205651643642</c:v>
                </c:pt>
                <c:pt idx="314">
                  <c:v>0.631825094321607</c:v>
                </c:pt>
                <c:pt idx="315">
                  <c:v>0.0932233005783183</c:v>
                </c:pt>
                <c:pt idx="316">
                  <c:v>-0.0544209867577263</c:v>
                </c:pt>
                <c:pt idx="317">
                  <c:v>-0.153519243552525</c:v>
                </c:pt>
                <c:pt idx="318">
                  <c:v>0.102584317869514</c:v>
                </c:pt>
                <c:pt idx="319">
                  <c:v>-0.32430309198166</c:v>
                </c:pt>
                <c:pt idx="320">
                  <c:v>0.398966029381331</c:v>
                </c:pt>
                <c:pt idx="321">
                  <c:v>-0.710019185133726</c:v>
                </c:pt>
                <c:pt idx="322">
                  <c:v>-0.408535827061832</c:v>
                </c:pt>
                <c:pt idx="323">
                  <c:v>0.141103741997314</c:v>
                </c:pt>
                <c:pt idx="324">
                  <c:v>0.0746448079797793</c:v>
                </c:pt>
                <c:pt idx="325">
                  <c:v>-0.410760259790967</c:v>
                </c:pt>
                <c:pt idx="326">
                  <c:v>-0.252672212663686</c:v>
                </c:pt>
                <c:pt idx="327">
                  <c:v>0.326574935967717</c:v>
                </c:pt>
                <c:pt idx="328">
                  <c:v>-0.22492776120488</c:v>
                </c:pt>
                <c:pt idx="329">
                  <c:v>-0.227109008304953</c:v>
                </c:pt>
                <c:pt idx="330">
                  <c:v>-0.0784652771228624</c:v>
                </c:pt>
                <c:pt idx="331">
                  <c:v>0.698739999962701</c:v>
                </c:pt>
                <c:pt idx="332">
                  <c:v>-0.285601544427778</c:v>
                </c:pt>
                <c:pt idx="333">
                  <c:v>-0.148972125234591</c:v>
                </c:pt>
                <c:pt idx="334">
                  <c:v>1.388570376530015</c:v>
                </c:pt>
                <c:pt idx="335">
                  <c:v>1.018965749044092</c:v>
                </c:pt>
                <c:pt idx="336">
                  <c:v>0.38161189249544</c:v>
                </c:pt>
                <c:pt idx="337">
                  <c:v>0.355355704684925</c:v>
                </c:pt>
                <c:pt idx="338">
                  <c:v>0.52423117142444</c:v>
                </c:pt>
                <c:pt idx="339">
                  <c:v>-0.00854002092565757</c:v>
                </c:pt>
                <c:pt idx="340">
                  <c:v>0.302274570727276</c:v>
                </c:pt>
                <c:pt idx="341">
                  <c:v>0.636246499613136</c:v>
                </c:pt>
                <c:pt idx="342">
                  <c:v>0.608602904329859</c:v>
                </c:pt>
                <c:pt idx="343">
                  <c:v>0.273459259447809</c:v>
                </c:pt>
                <c:pt idx="344">
                  <c:v>0.494898968397417</c:v>
                </c:pt>
                <c:pt idx="345">
                  <c:v>0.782887343131589</c:v>
                </c:pt>
                <c:pt idx="346">
                  <c:v>0.626651540406076</c:v>
                </c:pt>
                <c:pt idx="347">
                  <c:v>0.535674775733363</c:v>
                </c:pt>
                <c:pt idx="348">
                  <c:v>1.089768037450731</c:v>
                </c:pt>
                <c:pt idx="349">
                  <c:v>0.462675309273869</c:v>
                </c:pt>
                <c:pt idx="350">
                  <c:v>-0.123127276627295</c:v>
                </c:pt>
                <c:pt idx="351">
                  <c:v>-0.274690031401887</c:v>
                </c:pt>
                <c:pt idx="352">
                  <c:v>0.669224790044625</c:v>
                </c:pt>
                <c:pt idx="353">
                  <c:v>0.422934251824111</c:v>
                </c:pt>
                <c:pt idx="354">
                  <c:v>0.0808301688162033</c:v>
                </c:pt>
                <c:pt idx="355">
                  <c:v>0.599654413215123</c:v>
                </c:pt>
                <c:pt idx="356">
                  <c:v>0.598019090073341</c:v>
                </c:pt>
                <c:pt idx="357">
                  <c:v>0.266645978714131</c:v>
                </c:pt>
                <c:pt idx="358">
                  <c:v>0.651036935878939</c:v>
                </c:pt>
                <c:pt idx="359">
                  <c:v>-0.876510525895786</c:v>
                </c:pt>
                <c:pt idx="360">
                  <c:v>-0.35917324448539</c:v>
                </c:pt>
                <c:pt idx="361">
                  <c:v>-0.351129100352404</c:v>
                </c:pt>
                <c:pt idx="362">
                  <c:v>-0.0408790592842832</c:v>
                </c:pt>
                <c:pt idx="363">
                  <c:v>-0.117101557998262</c:v>
                </c:pt>
                <c:pt idx="364">
                  <c:v>-0.59055013360429</c:v>
                </c:pt>
                <c:pt idx="365">
                  <c:v>-0.214726808523092</c:v>
                </c:pt>
                <c:pt idx="366">
                  <c:v>-0.228604157609781</c:v>
                </c:pt>
                <c:pt idx="367">
                  <c:v>-0.0243788546098775</c:v>
                </c:pt>
                <c:pt idx="368">
                  <c:v>0.336435272571826</c:v>
                </c:pt>
                <c:pt idx="369">
                  <c:v>1.378829627160662</c:v>
                </c:pt>
                <c:pt idx="370">
                  <c:v>1.252309091031242</c:v>
                </c:pt>
                <c:pt idx="371">
                  <c:v>0.0922567643494216</c:v>
                </c:pt>
                <c:pt idx="372">
                  <c:v>1.250451329372395</c:v>
                </c:pt>
                <c:pt idx="373">
                  <c:v>0.985969386399983</c:v>
                </c:pt>
                <c:pt idx="374">
                  <c:v>1.6693551180727</c:v>
                </c:pt>
                <c:pt idx="375">
                  <c:v>0.88394629661094</c:v>
                </c:pt>
                <c:pt idx="376">
                  <c:v>1.304245471565825</c:v>
                </c:pt>
                <c:pt idx="377">
                  <c:v>0.780204220078244</c:v>
                </c:pt>
                <c:pt idx="378">
                  <c:v>0.716672330275424</c:v>
                </c:pt>
                <c:pt idx="379">
                  <c:v>0.747170410488886</c:v>
                </c:pt>
                <c:pt idx="380">
                  <c:v>1.133945329384788</c:v>
                </c:pt>
                <c:pt idx="381">
                  <c:v>0.955952914047711</c:v>
                </c:pt>
                <c:pt idx="382">
                  <c:v>0.913751170686155</c:v>
                </c:pt>
                <c:pt idx="383">
                  <c:v>0.588130621646283</c:v>
                </c:pt>
                <c:pt idx="384">
                  <c:v>0.802055150021985</c:v>
                </c:pt>
                <c:pt idx="385">
                  <c:v>0.830385410549262</c:v>
                </c:pt>
                <c:pt idx="386">
                  <c:v>0.773549544534722</c:v>
                </c:pt>
                <c:pt idx="387">
                  <c:v>0.970125484446633</c:v>
                </c:pt>
                <c:pt idx="388">
                  <c:v>0.0956986069562823</c:v>
                </c:pt>
                <c:pt idx="389">
                  <c:v>0.535323329017444</c:v>
                </c:pt>
                <c:pt idx="390">
                  <c:v>0.995043535985002</c:v>
                </c:pt>
                <c:pt idx="391">
                  <c:v>0.307265482042377</c:v>
                </c:pt>
                <c:pt idx="392">
                  <c:v>0.234132319840083</c:v>
                </c:pt>
                <c:pt idx="393">
                  <c:v>0.671334317728621</c:v>
                </c:pt>
                <c:pt idx="394">
                  <c:v>0.177049346400659</c:v>
                </c:pt>
                <c:pt idx="395">
                  <c:v>0.907858400078987</c:v>
                </c:pt>
                <c:pt idx="396">
                  <c:v>0.589135218660692</c:v>
                </c:pt>
                <c:pt idx="397">
                  <c:v>1.106806088406212</c:v>
                </c:pt>
                <c:pt idx="398">
                  <c:v>0.136452806409338</c:v>
                </c:pt>
                <c:pt idx="399">
                  <c:v>0.930271668061537</c:v>
                </c:pt>
                <c:pt idx="400">
                  <c:v>0.82118241042499</c:v>
                </c:pt>
                <c:pt idx="401">
                  <c:v>-0.451029299836739</c:v>
                </c:pt>
                <c:pt idx="402">
                  <c:v>-0.243630664035317</c:v>
                </c:pt>
                <c:pt idx="403">
                  <c:v>-0.773708283194844</c:v>
                </c:pt>
                <c:pt idx="404">
                  <c:v>0.913859620912134</c:v>
                </c:pt>
                <c:pt idx="405">
                  <c:v>0.153118322439336</c:v>
                </c:pt>
                <c:pt idx="406">
                  <c:v>0.468266906556444</c:v>
                </c:pt>
                <c:pt idx="407">
                  <c:v>-0.272019917232734</c:v>
                </c:pt>
                <c:pt idx="408">
                  <c:v>0.023961247786235</c:v>
                </c:pt>
                <c:pt idx="409">
                  <c:v>0.196844404547142</c:v>
                </c:pt>
                <c:pt idx="410">
                  <c:v>-0.0641921328994391</c:v>
                </c:pt>
                <c:pt idx="411">
                  <c:v>0.656142354114651</c:v>
                </c:pt>
                <c:pt idx="412">
                  <c:v>0.242137474315941</c:v>
                </c:pt>
                <c:pt idx="413">
                  <c:v>0.674217398775081</c:v>
                </c:pt>
                <c:pt idx="414">
                  <c:v>0.584376446283953</c:v>
                </c:pt>
                <c:pt idx="415">
                  <c:v>0.731370021931366</c:v>
                </c:pt>
                <c:pt idx="416">
                  <c:v>0.336576960473749</c:v>
                </c:pt>
                <c:pt idx="417">
                  <c:v>0.970100445787906</c:v>
                </c:pt>
                <c:pt idx="418">
                  <c:v>1.495988762548238</c:v>
                </c:pt>
                <c:pt idx="419">
                  <c:v>0.923637522737319</c:v>
                </c:pt>
                <c:pt idx="420">
                  <c:v>0.769511208248271</c:v>
                </c:pt>
                <c:pt idx="421">
                  <c:v>1.275987775055237</c:v>
                </c:pt>
                <c:pt idx="422">
                  <c:v>0.285550697084461</c:v>
                </c:pt>
                <c:pt idx="423">
                  <c:v>0.890610859749212</c:v>
                </c:pt>
                <c:pt idx="424">
                  <c:v>0.681038181828448</c:v>
                </c:pt>
                <c:pt idx="425">
                  <c:v>1.309194489485406</c:v>
                </c:pt>
                <c:pt idx="426">
                  <c:v>1.002699347910595</c:v>
                </c:pt>
                <c:pt idx="427">
                  <c:v>0.36338052310837</c:v>
                </c:pt>
                <c:pt idx="428">
                  <c:v>0.434317355473812</c:v>
                </c:pt>
                <c:pt idx="429">
                  <c:v>-0.234590100978552</c:v>
                </c:pt>
                <c:pt idx="430">
                  <c:v>0.283068994342685</c:v>
                </c:pt>
                <c:pt idx="431">
                  <c:v>1.037014931569274</c:v>
                </c:pt>
                <c:pt idx="432">
                  <c:v>0.855779289255733</c:v>
                </c:pt>
                <c:pt idx="433">
                  <c:v>-0.105293984097457</c:v>
                </c:pt>
                <c:pt idx="434">
                  <c:v>0.601500029309295</c:v>
                </c:pt>
                <c:pt idx="435">
                  <c:v>0.285177458959959</c:v>
                </c:pt>
                <c:pt idx="436">
                  <c:v>0.853841466024012</c:v>
                </c:pt>
                <c:pt idx="437">
                  <c:v>0.504096142775183</c:v>
                </c:pt>
                <c:pt idx="438">
                  <c:v>0.28114160709247</c:v>
                </c:pt>
                <c:pt idx="439">
                  <c:v>0.52973555328653</c:v>
                </c:pt>
                <c:pt idx="440">
                  <c:v>0.244707264459402</c:v>
                </c:pt>
                <c:pt idx="441">
                  <c:v>0.527945428063397</c:v>
                </c:pt>
                <c:pt idx="442">
                  <c:v>0.861597907625948</c:v>
                </c:pt>
                <c:pt idx="443">
                  <c:v>0.0691167850525052</c:v>
                </c:pt>
                <c:pt idx="444">
                  <c:v>0.436933385552652</c:v>
                </c:pt>
                <c:pt idx="445">
                  <c:v>0.981213403539633</c:v>
                </c:pt>
                <c:pt idx="446">
                  <c:v>1.433300049094968</c:v>
                </c:pt>
                <c:pt idx="447">
                  <c:v>1.588293118987513</c:v>
                </c:pt>
                <c:pt idx="448">
                  <c:v>0.890075245262265</c:v>
                </c:pt>
                <c:pt idx="449">
                  <c:v>1.330483626633491</c:v>
                </c:pt>
                <c:pt idx="450">
                  <c:v>0.251274934712229</c:v>
                </c:pt>
                <c:pt idx="451">
                  <c:v>0.213659203862868</c:v>
                </c:pt>
                <c:pt idx="452">
                  <c:v>-0.0641467912785778</c:v>
                </c:pt>
                <c:pt idx="453">
                  <c:v>0.640159857970336</c:v>
                </c:pt>
                <c:pt idx="454">
                  <c:v>0.664399532645018</c:v>
                </c:pt>
                <c:pt idx="455">
                  <c:v>0.178618934633084</c:v>
                </c:pt>
                <c:pt idx="456">
                  <c:v>0.00797507385079806</c:v>
                </c:pt>
                <c:pt idx="457">
                  <c:v>0.0407538511324343</c:v>
                </c:pt>
                <c:pt idx="458">
                  <c:v>0.747701145944928</c:v>
                </c:pt>
                <c:pt idx="459">
                  <c:v>0.366091316176708</c:v>
                </c:pt>
                <c:pt idx="460">
                  <c:v>1.063137563633346</c:v>
                </c:pt>
                <c:pt idx="461">
                  <c:v>0.222120490658058</c:v>
                </c:pt>
                <c:pt idx="462">
                  <c:v>-0.301121894030316</c:v>
                </c:pt>
                <c:pt idx="463">
                  <c:v>0.24712582526663</c:v>
                </c:pt>
                <c:pt idx="464">
                  <c:v>-0.0914308568756931</c:v>
                </c:pt>
                <c:pt idx="465">
                  <c:v>0.824323802870672</c:v>
                </c:pt>
                <c:pt idx="466">
                  <c:v>0.822212040503982</c:v>
                </c:pt>
                <c:pt idx="467">
                  <c:v>0.176750835738381</c:v>
                </c:pt>
                <c:pt idx="468">
                  <c:v>0.196068089221304</c:v>
                </c:pt>
                <c:pt idx="469">
                  <c:v>-0.543167724513548</c:v>
                </c:pt>
                <c:pt idx="470">
                  <c:v>0.256284930257396</c:v>
                </c:pt>
                <c:pt idx="471">
                  <c:v>-0.252451889891246</c:v>
                </c:pt>
                <c:pt idx="472">
                  <c:v>-0.363467382274721</c:v>
                </c:pt>
                <c:pt idx="473">
                  <c:v>1.027957097404579</c:v>
                </c:pt>
                <c:pt idx="474">
                  <c:v>0.842602581870309</c:v>
                </c:pt>
                <c:pt idx="475">
                  <c:v>0.779303592957943</c:v>
                </c:pt>
                <c:pt idx="476">
                  <c:v>0.0707070360961854</c:v>
                </c:pt>
                <c:pt idx="477">
                  <c:v>1.2352636015283</c:v>
                </c:pt>
                <c:pt idx="478">
                  <c:v>0.96330785437304</c:v>
                </c:pt>
                <c:pt idx="479">
                  <c:v>0.986589330157043</c:v>
                </c:pt>
                <c:pt idx="480">
                  <c:v>1.107855175034272</c:v>
                </c:pt>
                <c:pt idx="481">
                  <c:v>1.157143141321827</c:v>
                </c:pt>
                <c:pt idx="482">
                  <c:v>0.591529081553396</c:v>
                </c:pt>
                <c:pt idx="483">
                  <c:v>-0.0721472964103309</c:v>
                </c:pt>
                <c:pt idx="484">
                  <c:v>0.142203067660815</c:v>
                </c:pt>
                <c:pt idx="485">
                  <c:v>0.194555140220119</c:v>
                </c:pt>
                <c:pt idx="486">
                  <c:v>-0.486152842143534</c:v>
                </c:pt>
                <c:pt idx="487">
                  <c:v>0.55885838208996</c:v>
                </c:pt>
                <c:pt idx="488">
                  <c:v>0.167554994258633</c:v>
                </c:pt>
                <c:pt idx="489">
                  <c:v>-0.273413106154437</c:v>
                </c:pt>
                <c:pt idx="490">
                  <c:v>-0.624428378821299</c:v>
                </c:pt>
                <c:pt idx="491">
                  <c:v>-0.635803801073137</c:v>
                </c:pt>
                <c:pt idx="492">
                  <c:v>-0.268582070885409</c:v>
                </c:pt>
                <c:pt idx="493">
                  <c:v>0.403794343257812</c:v>
                </c:pt>
                <c:pt idx="494">
                  <c:v>0.463216225105608</c:v>
                </c:pt>
                <c:pt idx="495">
                  <c:v>0.0630652196852745</c:v>
                </c:pt>
                <c:pt idx="496">
                  <c:v>-0.69472573816204</c:v>
                </c:pt>
                <c:pt idx="497">
                  <c:v>-0.426256806114936</c:v>
                </c:pt>
                <c:pt idx="498">
                  <c:v>-0.218090760442957</c:v>
                </c:pt>
                <c:pt idx="499">
                  <c:v>0.0895007048691418</c:v>
                </c:pt>
                <c:pt idx="500">
                  <c:v>-0.64580214205606</c:v>
                </c:pt>
                <c:pt idx="501">
                  <c:v>-1.021046763710426</c:v>
                </c:pt>
                <c:pt idx="502">
                  <c:v>-0.161869520100636</c:v>
                </c:pt>
                <c:pt idx="503">
                  <c:v>-0.1408652823882</c:v>
                </c:pt>
                <c:pt idx="504">
                  <c:v>-0.539338439264247</c:v>
                </c:pt>
                <c:pt idx="505">
                  <c:v>-0.289322598637973</c:v>
                </c:pt>
                <c:pt idx="506">
                  <c:v>-0.422123436680019</c:v>
                </c:pt>
                <c:pt idx="507">
                  <c:v>-0.499315888128914</c:v>
                </c:pt>
                <c:pt idx="508">
                  <c:v>-0.0477254380119968</c:v>
                </c:pt>
                <c:pt idx="509">
                  <c:v>-0.168283539247461</c:v>
                </c:pt>
                <c:pt idx="510">
                  <c:v>0.0519074797895253</c:v>
                </c:pt>
                <c:pt idx="511">
                  <c:v>-0.756603863556437</c:v>
                </c:pt>
                <c:pt idx="512">
                  <c:v>0.545544606580927</c:v>
                </c:pt>
                <c:pt idx="513">
                  <c:v>0.225845636731703</c:v>
                </c:pt>
                <c:pt idx="514">
                  <c:v>-0.0243415941784444</c:v>
                </c:pt>
                <c:pt idx="515">
                  <c:v>0.262659306484443</c:v>
                </c:pt>
                <c:pt idx="516">
                  <c:v>0.262340861596244</c:v>
                </c:pt>
                <c:pt idx="517">
                  <c:v>0.158005485386146</c:v>
                </c:pt>
                <c:pt idx="518">
                  <c:v>-0.531136255904921</c:v>
                </c:pt>
                <c:pt idx="519">
                  <c:v>0.100935703889394</c:v>
                </c:pt>
                <c:pt idx="520">
                  <c:v>-0.0751465890007278</c:v>
                </c:pt>
                <c:pt idx="521">
                  <c:v>-0.851444030470438</c:v>
                </c:pt>
                <c:pt idx="522">
                  <c:v>-0.151467644505415</c:v>
                </c:pt>
                <c:pt idx="523">
                  <c:v>0.0820330843166072</c:v>
                </c:pt>
                <c:pt idx="524">
                  <c:v>0.459185278651066</c:v>
                </c:pt>
                <c:pt idx="525">
                  <c:v>-0.395976942800811</c:v>
                </c:pt>
                <c:pt idx="526">
                  <c:v>0.386953554610241</c:v>
                </c:pt>
                <c:pt idx="527">
                  <c:v>-0.247794974817624</c:v>
                </c:pt>
                <c:pt idx="528">
                  <c:v>-0.255055082989584</c:v>
                </c:pt>
                <c:pt idx="529">
                  <c:v>0.724453142429675</c:v>
                </c:pt>
                <c:pt idx="530">
                  <c:v>0.39027370627266</c:v>
                </c:pt>
                <c:pt idx="531">
                  <c:v>1.179513678092975</c:v>
                </c:pt>
                <c:pt idx="532">
                  <c:v>0.839680915448796</c:v>
                </c:pt>
                <c:pt idx="533">
                  <c:v>0.0558314728678618</c:v>
                </c:pt>
                <c:pt idx="534">
                  <c:v>0.13619531792077</c:v>
                </c:pt>
                <c:pt idx="535">
                  <c:v>-0.250548392302207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C3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Sheet1!$K$2:$K$537</c:f>
              <c:numCache>
                <c:formatCode>General</c:formatCode>
                <c:ptCount val="536"/>
                <c:pt idx="0">
                  <c:v>1.451658299582022</c:v>
                </c:pt>
                <c:pt idx="1">
                  <c:v>0.428489873838174</c:v>
                </c:pt>
                <c:pt idx="2">
                  <c:v>1.064584824335973</c:v>
                </c:pt>
                <c:pt idx="3">
                  <c:v>0.639158047596616</c:v>
                </c:pt>
                <c:pt idx="4">
                  <c:v>0.413944959000351</c:v>
                </c:pt>
                <c:pt idx="5">
                  <c:v>1.200278024917078</c:v>
                </c:pt>
                <c:pt idx="6">
                  <c:v>1.301602136066494</c:v>
                </c:pt>
                <c:pt idx="7">
                  <c:v>1.465857395885504</c:v>
                </c:pt>
                <c:pt idx="8">
                  <c:v>0.594736924622085</c:v>
                </c:pt>
                <c:pt idx="9">
                  <c:v>1.228478400945338</c:v>
                </c:pt>
                <c:pt idx="10">
                  <c:v>1.431802704535336</c:v>
                </c:pt>
                <c:pt idx="11">
                  <c:v>0.70178575045175</c:v>
                </c:pt>
                <c:pt idx="12">
                  <c:v>1.187759857258178</c:v>
                </c:pt>
                <c:pt idx="13">
                  <c:v>1.034720397028585</c:v>
                </c:pt>
                <c:pt idx="14">
                  <c:v>1.324805881864643</c:v>
                </c:pt>
                <c:pt idx="15">
                  <c:v>1.270754220195762</c:v>
                </c:pt>
                <c:pt idx="16">
                  <c:v>1.046812302374675</c:v>
                </c:pt>
                <c:pt idx="17">
                  <c:v>-0.0147647092639604</c:v>
                </c:pt>
                <c:pt idx="18">
                  <c:v>-0.239946167074625</c:v>
                </c:pt>
                <c:pt idx="19">
                  <c:v>0.164103899048901</c:v>
                </c:pt>
                <c:pt idx="20">
                  <c:v>1.300765123261912</c:v>
                </c:pt>
                <c:pt idx="21">
                  <c:v>0.483102455873221</c:v>
                </c:pt>
                <c:pt idx="22">
                  <c:v>0.603647496665224</c:v>
                </c:pt>
                <c:pt idx="23">
                  <c:v>0.758647783341501</c:v>
                </c:pt>
                <c:pt idx="24">
                  <c:v>1.045647876951167</c:v>
                </c:pt>
                <c:pt idx="25">
                  <c:v>0.0229124189710587</c:v>
                </c:pt>
                <c:pt idx="26">
                  <c:v>0.679721767301536</c:v>
                </c:pt>
                <c:pt idx="27">
                  <c:v>0.938575685094544</c:v>
                </c:pt>
                <c:pt idx="28">
                  <c:v>1.4278152921865</c:v>
                </c:pt>
                <c:pt idx="29">
                  <c:v>1.127968347330845</c:v>
                </c:pt>
                <c:pt idx="30">
                  <c:v>1.1353104587067</c:v>
                </c:pt>
                <c:pt idx="31">
                  <c:v>0.807194922436858</c:v>
                </c:pt>
                <c:pt idx="32">
                  <c:v>0.835285260515099</c:v>
                </c:pt>
                <c:pt idx="33">
                  <c:v>0.903295182924402</c:v>
                </c:pt>
                <c:pt idx="34">
                  <c:v>1.344679385213263</c:v>
                </c:pt>
                <c:pt idx="35">
                  <c:v>1.10290164125244</c:v>
                </c:pt>
                <c:pt idx="36">
                  <c:v>0.898526619393772</c:v>
                </c:pt>
                <c:pt idx="37">
                  <c:v>-0.16447090732535</c:v>
                </c:pt>
                <c:pt idx="38">
                  <c:v>0.688977890519657</c:v>
                </c:pt>
                <c:pt idx="39">
                  <c:v>-0.638820749609164</c:v>
                </c:pt>
                <c:pt idx="40">
                  <c:v>0.732903948609431</c:v>
                </c:pt>
                <c:pt idx="41">
                  <c:v>0.355251659610898</c:v>
                </c:pt>
                <c:pt idx="42">
                  <c:v>0.693378981960414</c:v>
                </c:pt>
                <c:pt idx="43">
                  <c:v>0.803540765339596</c:v>
                </c:pt>
                <c:pt idx="44">
                  <c:v>0.617190458068212</c:v>
                </c:pt>
                <c:pt idx="45">
                  <c:v>1.268895821455599</c:v>
                </c:pt>
                <c:pt idx="46">
                  <c:v>0.732091568744463</c:v>
                </c:pt>
                <c:pt idx="47">
                  <c:v>1.115495527201622</c:v>
                </c:pt>
                <c:pt idx="48">
                  <c:v>1.204495003378788</c:v>
                </c:pt>
                <c:pt idx="49">
                  <c:v>2.243032485427205</c:v>
                </c:pt>
                <c:pt idx="50">
                  <c:v>1.023530430683764</c:v>
                </c:pt>
                <c:pt idx="51">
                  <c:v>1.155130035816811</c:v>
                </c:pt>
                <c:pt idx="52">
                  <c:v>0.573221131982906</c:v>
                </c:pt>
                <c:pt idx="53">
                  <c:v>0.510625587581217</c:v>
                </c:pt>
                <c:pt idx="54">
                  <c:v>0.445278025316319</c:v>
                </c:pt>
                <c:pt idx="55">
                  <c:v>1.071785284286134</c:v>
                </c:pt>
                <c:pt idx="56">
                  <c:v>1.46600389304262</c:v>
                </c:pt>
                <c:pt idx="57">
                  <c:v>1.484896031388225</c:v>
                </c:pt>
                <c:pt idx="58">
                  <c:v>1.322824819156882</c:v>
                </c:pt>
                <c:pt idx="59">
                  <c:v>1.781879897065673</c:v>
                </c:pt>
                <c:pt idx="60">
                  <c:v>1.207685868316823</c:v>
                </c:pt>
                <c:pt idx="61">
                  <c:v>0.598032134024909</c:v>
                </c:pt>
                <c:pt idx="62">
                  <c:v>1.434426162378951</c:v>
                </c:pt>
                <c:pt idx="63">
                  <c:v>0.735989944321568</c:v>
                </c:pt>
                <c:pt idx="64">
                  <c:v>1.143347432125186</c:v>
                </c:pt>
                <c:pt idx="65">
                  <c:v>1.272476011833154</c:v>
                </c:pt>
                <c:pt idx="66">
                  <c:v>0.574740387863956</c:v>
                </c:pt>
                <c:pt idx="67">
                  <c:v>1.252252527088585</c:v>
                </c:pt>
                <c:pt idx="68">
                  <c:v>0.619827164756279</c:v>
                </c:pt>
                <c:pt idx="69">
                  <c:v>1.46266104745041</c:v>
                </c:pt>
                <c:pt idx="70">
                  <c:v>1.407055481916391</c:v>
                </c:pt>
                <c:pt idx="71">
                  <c:v>1.515117440239972</c:v>
                </c:pt>
                <c:pt idx="72">
                  <c:v>1.537434611989738</c:v>
                </c:pt>
                <c:pt idx="73">
                  <c:v>0.92094805251473</c:v>
                </c:pt>
                <c:pt idx="74">
                  <c:v>0.67836100908675</c:v>
                </c:pt>
                <c:pt idx="75">
                  <c:v>1.219833696565571</c:v>
                </c:pt>
                <c:pt idx="76">
                  <c:v>1.11220711181318</c:v>
                </c:pt>
                <c:pt idx="77">
                  <c:v>1.440904185150807</c:v>
                </c:pt>
                <c:pt idx="78">
                  <c:v>1.525002052830991</c:v>
                </c:pt>
                <c:pt idx="79">
                  <c:v>1.926084657282855</c:v>
                </c:pt>
                <c:pt idx="80">
                  <c:v>1.067933540203691</c:v>
                </c:pt>
                <c:pt idx="81">
                  <c:v>-0.782795005759579</c:v>
                </c:pt>
                <c:pt idx="82">
                  <c:v>0.854259467591258</c:v>
                </c:pt>
                <c:pt idx="83">
                  <c:v>1.149989912346322</c:v>
                </c:pt>
                <c:pt idx="84">
                  <c:v>1.301303066384927</c:v>
                </c:pt>
                <c:pt idx="85">
                  <c:v>1.611138952644941</c:v>
                </c:pt>
                <c:pt idx="86">
                  <c:v>1.477452499582134</c:v>
                </c:pt>
                <c:pt idx="87">
                  <c:v>2.077675510860176</c:v>
                </c:pt>
                <c:pt idx="88">
                  <c:v>0.404477726304931</c:v>
                </c:pt>
                <c:pt idx="89">
                  <c:v>1.4697100485413</c:v>
                </c:pt>
                <c:pt idx="90">
                  <c:v>1.057474969556413</c:v>
                </c:pt>
                <c:pt idx="91">
                  <c:v>0.898616138347769</c:v>
                </c:pt>
                <c:pt idx="92">
                  <c:v>1.169900499149537</c:v>
                </c:pt>
                <c:pt idx="93">
                  <c:v>1.045900979491445</c:v>
                </c:pt>
                <c:pt idx="94">
                  <c:v>1.766774168547858</c:v>
                </c:pt>
                <c:pt idx="95">
                  <c:v>0.567783298401222</c:v>
                </c:pt>
                <c:pt idx="96">
                  <c:v>0.895347580452169</c:v>
                </c:pt>
                <c:pt idx="97">
                  <c:v>1.109668552308264</c:v>
                </c:pt>
                <c:pt idx="98">
                  <c:v>1.068254009359719</c:v>
                </c:pt>
                <c:pt idx="99">
                  <c:v>1.182100158680771</c:v>
                </c:pt>
                <c:pt idx="100">
                  <c:v>1.621418910907302</c:v>
                </c:pt>
                <c:pt idx="101">
                  <c:v>0.859533650574037</c:v>
                </c:pt>
                <c:pt idx="102">
                  <c:v>0.593143031923966</c:v>
                </c:pt>
                <c:pt idx="103">
                  <c:v>1.144686188039768</c:v>
                </c:pt>
                <c:pt idx="104">
                  <c:v>0.542656270856632</c:v>
                </c:pt>
                <c:pt idx="105">
                  <c:v>1.110586219598364</c:v>
                </c:pt>
                <c:pt idx="106">
                  <c:v>1.550684870288166</c:v>
                </c:pt>
                <c:pt idx="107">
                  <c:v>1.27291198721417</c:v>
                </c:pt>
                <c:pt idx="108">
                  <c:v>1.133910621004907</c:v>
                </c:pt>
                <c:pt idx="109">
                  <c:v>0.644491056496587</c:v>
                </c:pt>
                <c:pt idx="110">
                  <c:v>0.509438218859534</c:v>
                </c:pt>
                <c:pt idx="111">
                  <c:v>1.461859435145873</c:v>
                </c:pt>
                <c:pt idx="112">
                  <c:v>0.898689458499169</c:v>
                </c:pt>
                <c:pt idx="113">
                  <c:v>1.045304657467755</c:v>
                </c:pt>
                <c:pt idx="114">
                  <c:v>1.349587401553643</c:v>
                </c:pt>
                <c:pt idx="115">
                  <c:v>0.859402344523833</c:v>
                </c:pt>
                <c:pt idx="116">
                  <c:v>0.988543421724408</c:v>
                </c:pt>
                <c:pt idx="117">
                  <c:v>0.819579552306524</c:v>
                </c:pt>
                <c:pt idx="118">
                  <c:v>0.978568465102386</c:v>
                </c:pt>
                <c:pt idx="119">
                  <c:v>1.003445685205488</c:v>
                </c:pt>
                <c:pt idx="120">
                  <c:v>1.688192435831305</c:v>
                </c:pt>
                <c:pt idx="121">
                  <c:v>0.46454859191455</c:v>
                </c:pt>
                <c:pt idx="122">
                  <c:v>0.862903027278573</c:v>
                </c:pt>
                <c:pt idx="123">
                  <c:v>0.278102892831649</c:v>
                </c:pt>
                <c:pt idx="124">
                  <c:v>0.248817122813608</c:v>
                </c:pt>
                <c:pt idx="125">
                  <c:v>1.061806326936969</c:v>
                </c:pt>
                <c:pt idx="126">
                  <c:v>0.462710064083539</c:v>
                </c:pt>
                <c:pt idx="127">
                  <c:v>0.673335652398184</c:v>
                </c:pt>
                <c:pt idx="128">
                  <c:v>0.903669581735361</c:v>
                </c:pt>
                <c:pt idx="129">
                  <c:v>1.345416725916954</c:v>
                </c:pt>
                <c:pt idx="130">
                  <c:v>1.245985632233058</c:v>
                </c:pt>
                <c:pt idx="131">
                  <c:v>0.905817585809742</c:v>
                </c:pt>
                <c:pt idx="132">
                  <c:v>1.273671772474537</c:v>
                </c:pt>
                <c:pt idx="133">
                  <c:v>1.326003976341063</c:v>
                </c:pt>
                <c:pt idx="134">
                  <c:v>0.545796449585131</c:v>
                </c:pt>
                <c:pt idx="135">
                  <c:v>-0.027259404186545</c:v>
                </c:pt>
                <c:pt idx="136">
                  <c:v>0.924887123596045</c:v>
                </c:pt>
                <c:pt idx="137">
                  <c:v>0.691953169449717</c:v>
                </c:pt>
                <c:pt idx="138">
                  <c:v>0.534095155482295</c:v>
                </c:pt>
                <c:pt idx="139">
                  <c:v>0.84397726517394</c:v>
                </c:pt>
                <c:pt idx="140">
                  <c:v>1.29276491608174</c:v>
                </c:pt>
                <c:pt idx="141">
                  <c:v>1.076322952782682</c:v>
                </c:pt>
                <c:pt idx="142">
                  <c:v>1.648911228350109</c:v>
                </c:pt>
                <c:pt idx="143">
                  <c:v>1.335305771050917</c:v>
                </c:pt>
                <c:pt idx="144">
                  <c:v>0.48754395331059</c:v>
                </c:pt>
                <c:pt idx="145">
                  <c:v>1.075396065246681</c:v>
                </c:pt>
                <c:pt idx="146">
                  <c:v>1.210444990500181</c:v>
                </c:pt>
                <c:pt idx="147">
                  <c:v>1.107137425667874</c:v>
                </c:pt>
                <c:pt idx="148">
                  <c:v>0.418242161696947</c:v>
                </c:pt>
                <c:pt idx="149">
                  <c:v>0.492272526417644</c:v>
                </c:pt>
                <c:pt idx="150">
                  <c:v>0.929498233233082</c:v>
                </c:pt>
                <c:pt idx="151">
                  <c:v>0.30538981610614</c:v>
                </c:pt>
                <c:pt idx="152">
                  <c:v>0.0760941881530242</c:v>
                </c:pt>
                <c:pt idx="153">
                  <c:v>0.191610576684782</c:v>
                </c:pt>
                <c:pt idx="154">
                  <c:v>0.195019358845281</c:v>
                </c:pt>
                <c:pt idx="155">
                  <c:v>0.429568316345349</c:v>
                </c:pt>
                <c:pt idx="156">
                  <c:v>0.304506623425572</c:v>
                </c:pt>
                <c:pt idx="157">
                  <c:v>0.43848810646993</c:v>
                </c:pt>
                <c:pt idx="158">
                  <c:v>-0.619244226093529</c:v>
                </c:pt>
                <c:pt idx="159">
                  <c:v>-0.801698789231625</c:v>
                </c:pt>
                <c:pt idx="160">
                  <c:v>-0.271485353672003</c:v>
                </c:pt>
                <c:pt idx="161">
                  <c:v>0.572566328201925</c:v>
                </c:pt>
                <c:pt idx="162">
                  <c:v>-0.483983663796496</c:v>
                </c:pt>
                <c:pt idx="163">
                  <c:v>0.485143151730566</c:v>
                </c:pt>
                <c:pt idx="164">
                  <c:v>0.679596627377344</c:v>
                </c:pt>
                <c:pt idx="165">
                  <c:v>0.248032849376743</c:v>
                </c:pt>
                <c:pt idx="166">
                  <c:v>0.185714928315653</c:v>
                </c:pt>
                <c:pt idx="167">
                  <c:v>0.763850361543892</c:v>
                </c:pt>
                <c:pt idx="168">
                  <c:v>0.701555176568637</c:v>
                </c:pt>
                <c:pt idx="169">
                  <c:v>-0.129524170507108</c:v>
                </c:pt>
                <c:pt idx="170">
                  <c:v>-0.410554785910276</c:v>
                </c:pt>
                <c:pt idx="171">
                  <c:v>-0.833776087794226</c:v>
                </c:pt>
                <c:pt idx="172">
                  <c:v>-1.246597597374688</c:v>
                </c:pt>
                <c:pt idx="173">
                  <c:v>-1.6135878603523</c:v>
                </c:pt>
                <c:pt idx="174">
                  <c:v>-1.649783890793255</c:v>
                </c:pt>
                <c:pt idx="175">
                  <c:v>-1.33628190061614</c:v>
                </c:pt>
                <c:pt idx="176">
                  <c:v>-1.367772192930526</c:v>
                </c:pt>
                <c:pt idx="177">
                  <c:v>-1.199890380723464</c:v>
                </c:pt>
                <c:pt idx="178">
                  <c:v>-2.212976217497494</c:v>
                </c:pt>
                <c:pt idx="179">
                  <c:v>-2.032801320977285</c:v>
                </c:pt>
                <c:pt idx="180">
                  <c:v>-1.901957404416577</c:v>
                </c:pt>
                <c:pt idx="181">
                  <c:v>-0.665199087693238</c:v>
                </c:pt>
                <c:pt idx="182">
                  <c:v>-1.069577079603777</c:v>
                </c:pt>
                <c:pt idx="183">
                  <c:v>-2.211647739926104</c:v>
                </c:pt>
                <c:pt idx="184">
                  <c:v>-1.014120844364766</c:v>
                </c:pt>
                <c:pt idx="185">
                  <c:v>-1.701464986942585</c:v>
                </c:pt>
                <c:pt idx="186">
                  <c:v>-2.350318029958712</c:v>
                </c:pt>
                <c:pt idx="187">
                  <c:v>-1.799623760330467</c:v>
                </c:pt>
                <c:pt idx="188">
                  <c:v>-1.776549327546452</c:v>
                </c:pt>
                <c:pt idx="189">
                  <c:v>-1.6455151724496</c:v>
                </c:pt>
                <c:pt idx="190">
                  <c:v>-1.356586835315304</c:v>
                </c:pt>
                <c:pt idx="191">
                  <c:v>-0.682770337182392</c:v>
                </c:pt>
                <c:pt idx="192">
                  <c:v>-0.802874893948195</c:v>
                </c:pt>
                <c:pt idx="193">
                  <c:v>-0.864518517020518</c:v>
                </c:pt>
                <c:pt idx="194">
                  <c:v>-1.64782902076318</c:v>
                </c:pt>
                <c:pt idx="195">
                  <c:v>-0.89095122484923</c:v>
                </c:pt>
                <c:pt idx="196">
                  <c:v>-0.355136197583345</c:v>
                </c:pt>
                <c:pt idx="197">
                  <c:v>-0.632537209575251</c:v>
                </c:pt>
                <c:pt idx="198">
                  <c:v>-0.861909125866189</c:v>
                </c:pt>
                <c:pt idx="199">
                  <c:v>-0.953700249220937</c:v>
                </c:pt>
                <c:pt idx="200">
                  <c:v>-0.463968071796735</c:v>
                </c:pt>
                <c:pt idx="201">
                  <c:v>-0.912147489683818</c:v>
                </c:pt>
                <c:pt idx="202">
                  <c:v>-0.777711823014554</c:v>
                </c:pt>
                <c:pt idx="203">
                  <c:v>-0.909006879634646</c:v>
                </c:pt>
                <c:pt idx="204">
                  <c:v>-0.0797406770297717</c:v>
                </c:pt>
                <c:pt idx="205">
                  <c:v>-0.690830090437588</c:v>
                </c:pt>
                <c:pt idx="206">
                  <c:v>-0.618658498788206</c:v>
                </c:pt>
                <c:pt idx="207">
                  <c:v>-0.849642486894468</c:v>
                </c:pt>
                <c:pt idx="208">
                  <c:v>-0.609619015768234</c:v>
                </c:pt>
                <c:pt idx="209">
                  <c:v>-0.454008166136175</c:v>
                </c:pt>
                <c:pt idx="210">
                  <c:v>-0.141836945332698</c:v>
                </c:pt>
                <c:pt idx="211">
                  <c:v>-1.285582656693702</c:v>
                </c:pt>
                <c:pt idx="212">
                  <c:v>-0.113848261980695</c:v>
                </c:pt>
                <c:pt idx="213">
                  <c:v>-0.391164899863284</c:v>
                </c:pt>
                <c:pt idx="214">
                  <c:v>0.479262508346808</c:v>
                </c:pt>
                <c:pt idx="215">
                  <c:v>0.333983004635171</c:v>
                </c:pt>
                <c:pt idx="216">
                  <c:v>-0.51508747811685</c:v>
                </c:pt>
                <c:pt idx="217">
                  <c:v>-0.405985810609474</c:v>
                </c:pt>
                <c:pt idx="218">
                  <c:v>-0.671803620089476</c:v>
                </c:pt>
                <c:pt idx="219">
                  <c:v>-0.382367809090492</c:v>
                </c:pt>
                <c:pt idx="220">
                  <c:v>-0.562507960542314</c:v>
                </c:pt>
                <c:pt idx="221">
                  <c:v>-1.166161468061563</c:v>
                </c:pt>
                <c:pt idx="222">
                  <c:v>-0.711428413561884</c:v>
                </c:pt>
                <c:pt idx="223">
                  <c:v>-0.366513149354965</c:v>
                </c:pt>
                <c:pt idx="224">
                  <c:v>-0.332948347738492</c:v>
                </c:pt>
                <c:pt idx="225">
                  <c:v>-0.31311958982209</c:v>
                </c:pt>
                <c:pt idx="226">
                  <c:v>-0.730324323726025</c:v>
                </c:pt>
                <c:pt idx="227">
                  <c:v>-0.397292982903335</c:v>
                </c:pt>
                <c:pt idx="228">
                  <c:v>-0.802693234197408</c:v>
                </c:pt>
                <c:pt idx="229">
                  <c:v>-0.341158790439958</c:v>
                </c:pt>
                <c:pt idx="230">
                  <c:v>0.149309492411275</c:v>
                </c:pt>
                <c:pt idx="231">
                  <c:v>-0.0113857103895573</c:v>
                </c:pt>
                <c:pt idx="232">
                  <c:v>-0.386558226177001</c:v>
                </c:pt>
                <c:pt idx="233">
                  <c:v>-0.227355727537821</c:v>
                </c:pt>
                <c:pt idx="234">
                  <c:v>0.403396265193408</c:v>
                </c:pt>
                <c:pt idx="235">
                  <c:v>-0.286414253205825</c:v>
                </c:pt>
                <c:pt idx="236">
                  <c:v>-0.332542908298933</c:v>
                </c:pt>
                <c:pt idx="237">
                  <c:v>-0.638792774608631</c:v>
                </c:pt>
                <c:pt idx="238">
                  <c:v>-0.528070162344604</c:v>
                </c:pt>
                <c:pt idx="239">
                  <c:v>-0.662289160029756</c:v>
                </c:pt>
                <c:pt idx="240">
                  <c:v>-0.508494241122658</c:v>
                </c:pt>
                <c:pt idx="241">
                  <c:v>-0.35184749027948</c:v>
                </c:pt>
                <c:pt idx="242">
                  <c:v>-0.238915640542502</c:v>
                </c:pt>
                <c:pt idx="243">
                  <c:v>0.366805811370787</c:v>
                </c:pt>
                <c:pt idx="244">
                  <c:v>-0.573286535961002</c:v>
                </c:pt>
                <c:pt idx="245">
                  <c:v>-0.699682155302484</c:v>
                </c:pt>
                <c:pt idx="246">
                  <c:v>0.0325999745507286</c:v>
                </c:pt>
                <c:pt idx="247">
                  <c:v>0.296161399980791</c:v>
                </c:pt>
                <c:pt idx="248">
                  <c:v>-0.615534047163178</c:v>
                </c:pt>
                <c:pt idx="249">
                  <c:v>-0.457289034183332</c:v>
                </c:pt>
                <c:pt idx="250">
                  <c:v>0.0503212051023315</c:v>
                </c:pt>
                <c:pt idx="251">
                  <c:v>-0.0621029877283238</c:v>
                </c:pt>
                <c:pt idx="252">
                  <c:v>-0.48357598802854</c:v>
                </c:pt>
                <c:pt idx="253">
                  <c:v>-0.757530575490436</c:v>
                </c:pt>
                <c:pt idx="254">
                  <c:v>-0.794083946536632</c:v>
                </c:pt>
                <c:pt idx="255">
                  <c:v>0.857804073776471</c:v>
                </c:pt>
                <c:pt idx="256">
                  <c:v>0.645731507407943</c:v>
                </c:pt>
                <c:pt idx="257">
                  <c:v>-0.222752988069249</c:v>
                </c:pt>
                <c:pt idx="258">
                  <c:v>0.516785804041848</c:v>
                </c:pt>
                <c:pt idx="259">
                  <c:v>0.438080102072799</c:v>
                </c:pt>
                <c:pt idx="260">
                  <c:v>-0.184134609587428</c:v>
                </c:pt>
                <c:pt idx="261">
                  <c:v>0.162363814435222</c:v>
                </c:pt>
                <c:pt idx="262">
                  <c:v>-0.24290291393842</c:v>
                </c:pt>
                <c:pt idx="263">
                  <c:v>-0.393576376662679</c:v>
                </c:pt>
                <c:pt idx="264">
                  <c:v>-0.651230063841866</c:v>
                </c:pt>
                <c:pt idx="265">
                  <c:v>-0.607157853010754</c:v>
                </c:pt>
                <c:pt idx="266">
                  <c:v>0.284158410131545</c:v>
                </c:pt>
                <c:pt idx="267">
                  <c:v>0.224108676203896</c:v>
                </c:pt>
                <c:pt idx="268">
                  <c:v>-0.152259274740362</c:v>
                </c:pt>
                <c:pt idx="269">
                  <c:v>-0.642925570853548</c:v>
                </c:pt>
                <c:pt idx="270">
                  <c:v>-0.217498420682034</c:v>
                </c:pt>
                <c:pt idx="271">
                  <c:v>0.12102209647884</c:v>
                </c:pt>
                <c:pt idx="272">
                  <c:v>-0.263624674591829</c:v>
                </c:pt>
                <c:pt idx="273">
                  <c:v>0.361303104622898</c:v>
                </c:pt>
                <c:pt idx="274">
                  <c:v>0.181242695664156</c:v>
                </c:pt>
                <c:pt idx="275">
                  <c:v>-0.166006580329585</c:v>
                </c:pt>
                <c:pt idx="276">
                  <c:v>-0.487301695512207</c:v>
                </c:pt>
                <c:pt idx="277">
                  <c:v>-0.160603451446082</c:v>
                </c:pt>
                <c:pt idx="278">
                  <c:v>-0.329261825169489</c:v>
                </c:pt>
                <c:pt idx="279">
                  <c:v>-0.138451425510551</c:v>
                </c:pt>
                <c:pt idx="280">
                  <c:v>0.596706138062424</c:v>
                </c:pt>
                <c:pt idx="281">
                  <c:v>0.237439982157413</c:v>
                </c:pt>
                <c:pt idx="282">
                  <c:v>0.135148006616568</c:v>
                </c:pt>
                <c:pt idx="283">
                  <c:v>0.424221090323421</c:v>
                </c:pt>
                <c:pt idx="284">
                  <c:v>0.385332955249374</c:v>
                </c:pt>
                <c:pt idx="285">
                  <c:v>0.838158998487107</c:v>
                </c:pt>
                <c:pt idx="286">
                  <c:v>0.136571270920501</c:v>
                </c:pt>
                <c:pt idx="287">
                  <c:v>0.465410340149522</c:v>
                </c:pt>
                <c:pt idx="288">
                  <c:v>0.0375000270756256</c:v>
                </c:pt>
                <c:pt idx="289">
                  <c:v>0.76649114871283</c:v>
                </c:pt>
                <c:pt idx="290">
                  <c:v>0.000686132636107933</c:v>
                </c:pt>
                <c:pt idx="291">
                  <c:v>0.0858202656780375</c:v>
                </c:pt>
                <c:pt idx="292">
                  <c:v>-0.23783052344532</c:v>
                </c:pt>
                <c:pt idx="293">
                  <c:v>0.58000975095405</c:v>
                </c:pt>
                <c:pt idx="294">
                  <c:v>-0.268325759325553</c:v>
                </c:pt>
                <c:pt idx="295">
                  <c:v>-0.695407457680959</c:v>
                </c:pt>
                <c:pt idx="296">
                  <c:v>0.565917112964817</c:v>
                </c:pt>
                <c:pt idx="297">
                  <c:v>0.718696282049069</c:v>
                </c:pt>
                <c:pt idx="298">
                  <c:v>0.758934640076369</c:v>
                </c:pt>
                <c:pt idx="299">
                  <c:v>0.511550267489164</c:v>
                </c:pt>
                <c:pt idx="300">
                  <c:v>0.604962840997367</c:v>
                </c:pt>
                <c:pt idx="301">
                  <c:v>-0.363556867640556</c:v>
                </c:pt>
                <c:pt idx="302">
                  <c:v>0.09316671009048</c:v>
                </c:pt>
                <c:pt idx="303">
                  <c:v>-0.321288409300015</c:v>
                </c:pt>
                <c:pt idx="304">
                  <c:v>-0.325467635425935</c:v>
                </c:pt>
                <c:pt idx="305">
                  <c:v>-0.47929654540841</c:v>
                </c:pt>
                <c:pt idx="306">
                  <c:v>0.244035071465481</c:v>
                </c:pt>
                <c:pt idx="307">
                  <c:v>0.208138996591278</c:v>
                </c:pt>
                <c:pt idx="308">
                  <c:v>0.260905258176656</c:v>
                </c:pt>
                <c:pt idx="309">
                  <c:v>-0.392323214952317</c:v>
                </c:pt>
                <c:pt idx="310">
                  <c:v>0.134561341445624</c:v>
                </c:pt>
                <c:pt idx="311">
                  <c:v>-0.0744774280036624</c:v>
                </c:pt>
                <c:pt idx="312">
                  <c:v>0.102620747395129</c:v>
                </c:pt>
                <c:pt idx="313">
                  <c:v>0.253966285497444</c:v>
                </c:pt>
                <c:pt idx="314">
                  <c:v>0.894932953031795</c:v>
                </c:pt>
                <c:pt idx="315">
                  <c:v>1.157089498839607</c:v>
                </c:pt>
                <c:pt idx="316">
                  <c:v>0.0597000154655792</c:v>
                </c:pt>
                <c:pt idx="317">
                  <c:v>-0.345316508472344</c:v>
                </c:pt>
                <c:pt idx="318">
                  <c:v>0.586103878215715</c:v>
                </c:pt>
                <c:pt idx="319">
                  <c:v>-0.611893628533683</c:v>
                </c:pt>
                <c:pt idx="320">
                  <c:v>0.0903787723684838</c:v>
                </c:pt>
                <c:pt idx="321">
                  <c:v>0.346442021311802</c:v>
                </c:pt>
                <c:pt idx="322">
                  <c:v>0.609538554109594</c:v>
                </c:pt>
                <c:pt idx="323">
                  <c:v>0.26498237097815</c:v>
                </c:pt>
                <c:pt idx="324">
                  <c:v>0.843217178444078</c:v>
                </c:pt>
                <c:pt idx="325">
                  <c:v>0.983535957618911</c:v>
                </c:pt>
                <c:pt idx="326">
                  <c:v>0.496265944574812</c:v>
                </c:pt>
                <c:pt idx="327">
                  <c:v>0.695329162968909</c:v>
                </c:pt>
                <c:pt idx="328">
                  <c:v>0.957441518797462</c:v>
                </c:pt>
                <c:pt idx="329">
                  <c:v>0.262922257391008</c:v>
                </c:pt>
                <c:pt idx="330">
                  <c:v>0.163771331726483</c:v>
                </c:pt>
                <c:pt idx="331">
                  <c:v>0.350485381193423</c:v>
                </c:pt>
                <c:pt idx="332">
                  <c:v>0.481335311419788</c:v>
                </c:pt>
                <c:pt idx="333">
                  <c:v>0.550525570054949</c:v>
                </c:pt>
                <c:pt idx="334">
                  <c:v>0.748021103822243</c:v>
                </c:pt>
                <c:pt idx="335">
                  <c:v>0.470026622765557</c:v>
                </c:pt>
                <c:pt idx="336">
                  <c:v>1.247452171881345</c:v>
                </c:pt>
                <c:pt idx="337">
                  <c:v>0.580161803578913</c:v>
                </c:pt>
                <c:pt idx="338">
                  <c:v>0.115343076499909</c:v>
                </c:pt>
                <c:pt idx="339">
                  <c:v>0.203231035174936</c:v>
                </c:pt>
                <c:pt idx="340">
                  <c:v>0.405122406646151</c:v>
                </c:pt>
                <c:pt idx="341">
                  <c:v>0.753107303006243</c:v>
                </c:pt>
                <c:pt idx="342">
                  <c:v>0.879855844234227</c:v>
                </c:pt>
                <c:pt idx="343">
                  <c:v>0.36767591716361</c:v>
                </c:pt>
                <c:pt idx="344">
                  <c:v>1.07844866714489</c:v>
                </c:pt>
                <c:pt idx="345">
                  <c:v>0.374265672014711</c:v>
                </c:pt>
                <c:pt idx="346">
                  <c:v>0.858443158694363</c:v>
                </c:pt>
                <c:pt idx="347">
                  <c:v>0.825515568544069</c:v>
                </c:pt>
                <c:pt idx="348">
                  <c:v>0.581289269628002</c:v>
                </c:pt>
                <c:pt idx="349">
                  <c:v>0.957413020503948</c:v>
                </c:pt>
                <c:pt idx="350">
                  <c:v>0.574231248761447</c:v>
                </c:pt>
                <c:pt idx="351">
                  <c:v>-0.613530917443302</c:v>
                </c:pt>
                <c:pt idx="352">
                  <c:v>0.419265387556118</c:v>
                </c:pt>
                <c:pt idx="353">
                  <c:v>0.377439773706296</c:v>
                </c:pt>
                <c:pt idx="354">
                  <c:v>0.172246509277018</c:v>
                </c:pt>
                <c:pt idx="355">
                  <c:v>0.930343992512515</c:v>
                </c:pt>
                <c:pt idx="356">
                  <c:v>0.655555577759429</c:v>
                </c:pt>
                <c:pt idx="357">
                  <c:v>0.893207442572809</c:v>
                </c:pt>
                <c:pt idx="358">
                  <c:v>0.914812289306615</c:v>
                </c:pt>
                <c:pt idx="359">
                  <c:v>2.112170626575566</c:v>
                </c:pt>
                <c:pt idx="360">
                  <c:v>0.84759682658579</c:v>
                </c:pt>
                <c:pt idx="361">
                  <c:v>0.450699548567876</c:v>
                </c:pt>
                <c:pt idx="362">
                  <c:v>0.848711720833897</c:v>
                </c:pt>
                <c:pt idx="363">
                  <c:v>0.784939235462069</c:v>
                </c:pt>
                <c:pt idx="364">
                  <c:v>1.53331411022434</c:v>
                </c:pt>
                <c:pt idx="365">
                  <c:v>0.66313853495753</c:v>
                </c:pt>
                <c:pt idx="366">
                  <c:v>0.616502284085967</c:v>
                </c:pt>
                <c:pt idx="367">
                  <c:v>0.442954006628676</c:v>
                </c:pt>
                <c:pt idx="368">
                  <c:v>0.144742667013588</c:v>
                </c:pt>
                <c:pt idx="369">
                  <c:v>0.56239984023237</c:v>
                </c:pt>
                <c:pt idx="370">
                  <c:v>1.318305422674212</c:v>
                </c:pt>
                <c:pt idx="371">
                  <c:v>1.19326468673945</c:v>
                </c:pt>
                <c:pt idx="372">
                  <c:v>0.824511438518188</c:v>
                </c:pt>
                <c:pt idx="373">
                  <c:v>0.336006020564981</c:v>
                </c:pt>
                <c:pt idx="374">
                  <c:v>0.81242980871653</c:v>
                </c:pt>
                <c:pt idx="375">
                  <c:v>0.292507217106111</c:v>
                </c:pt>
                <c:pt idx="376">
                  <c:v>0.876110836801521</c:v>
                </c:pt>
                <c:pt idx="377">
                  <c:v>0.940433286968816</c:v>
                </c:pt>
                <c:pt idx="378">
                  <c:v>0.719283614864801</c:v>
                </c:pt>
                <c:pt idx="379">
                  <c:v>0.750186139166177</c:v>
                </c:pt>
                <c:pt idx="380">
                  <c:v>0.501381848598624</c:v>
                </c:pt>
                <c:pt idx="381">
                  <c:v>0.871166100359535</c:v>
                </c:pt>
                <c:pt idx="382">
                  <c:v>-0.551022942083522</c:v>
                </c:pt>
                <c:pt idx="383">
                  <c:v>-0.484086034999453</c:v>
                </c:pt>
                <c:pt idx="384">
                  <c:v>-0.37012158810609</c:v>
                </c:pt>
                <c:pt idx="385">
                  <c:v>1.049798018807248</c:v>
                </c:pt>
                <c:pt idx="386">
                  <c:v>-0.438753131297111</c:v>
                </c:pt>
                <c:pt idx="387">
                  <c:v>-0.175801924514166</c:v>
                </c:pt>
                <c:pt idx="388">
                  <c:v>1.067589877961933</c:v>
                </c:pt>
                <c:pt idx="389">
                  <c:v>0.969242289775229</c:v>
                </c:pt>
                <c:pt idx="390">
                  <c:v>1.228360606522163</c:v>
                </c:pt>
                <c:pt idx="391">
                  <c:v>0.704121614268165</c:v>
                </c:pt>
                <c:pt idx="392">
                  <c:v>0.876815733889372</c:v>
                </c:pt>
                <c:pt idx="393">
                  <c:v>1.222503924114288</c:v>
                </c:pt>
                <c:pt idx="394">
                  <c:v>0.323687852389776</c:v>
                </c:pt>
                <c:pt idx="395">
                  <c:v>0.52166559474978</c:v>
                </c:pt>
                <c:pt idx="396">
                  <c:v>0.960722406572945</c:v>
                </c:pt>
                <c:pt idx="397">
                  <c:v>1.068978266418841</c:v>
                </c:pt>
                <c:pt idx="398">
                  <c:v>0.567673043100697</c:v>
                </c:pt>
                <c:pt idx="399">
                  <c:v>1.238993567522103</c:v>
                </c:pt>
                <c:pt idx="400">
                  <c:v>1.171107255755505</c:v>
                </c:pt>
                <c:pt idx="401">
                  <c:v>0.238230776817031</c:v>
                </c:pt>
                <c:pt idx="402">
                  <c:v>0.622286512372028</c:v>
                </c:pt>
                <c:pt idx="403">
                  <c:v>-0.596480227294396</c:v>
                </c:pt>
                <c:pt idx="404">
                  <c:v>-0.348172804457874</c:v>
                </c:pt>
                <c:pt idx="405">
                  <c:v>0.171209907499184</c:v>
                </c:pt>
                <c:pt idx="406">
                  <c:v>0.388446907987937</c:v>
                </c:pt>
                <c:pt idx="407">
                  <c:v>0.292268866573167</c:v>
                </c:pt>
                <c:pt idx="408">
                  <c:v>1.097447784593525</c:v>
                </c:pt>
                <c:pt idx="409">
                  <c:v>0.44692590904687</c:v>
                </c:pt>
                <c:pt idx="410">
                  <c:v>0.553772863662471</c:v>
                </c:pt>
                <c:pt idx="411">
                  <c:v>0.582026350212236</c:v>
                </c:pt>
                <c:pt idx="412">
                  <c:v>0.625922111425881</c:v>
                </c:pt>
                <c:pt idx="413">
                  <c:v>0.844192599383372</c:v>
                </c:pt>
                <c:pt idx="414">
                  <c:v>0.273850519474914</c:v>
                </c:pt>
                <c:pt idx="415">
                  <c:v>0.320858474063848</c:v>
                </c:pt>
                <c:pt idx="416">
                  <c:v>1.107869900372574</c:v>
                </c:pt>
                <c:pt idx="417">
                  <c:v>0.438799018075976</c:v>
                </c:pt>
                <c:pt idx="418">
                  <c:v>1.072306861602158</c:v>
                </c:pt>
                <c:pt idx="419">
                  <c:v>-0.0440797011659532</c:v>
                </c:pt>
                <c:pt idx="420">
                  <c:v>-0.259011098556822</c:v>
                </c:pt>
                <c:pt idx="421">
                  <c:v>-0.0926831501272041</c:v>
                </c:pt>
                <c:pt idx="422">
                  <c:v>0.464499316020144</c:v>
                </c:pt>
                <c:pt idx="423">
                  <c:v>0.549607477606683</c:v>
                </c:pt>
                <c:pt idx="424">
                  <c:v>0.126997931700452</c:v>
                </c:pt>
                <c:pt idx="425">
                  <c:v>0.314523370244053</c:v>
                </c:pt>
                <c:pt idx="426">
                  <c:v>0.351157406326721</c:v>
                </c:pt>
                <c:pt idx="427">
                  <c:v>-0.296505977763413</c:v>
                </c:pt>
                <c:pt idx="428">
                  <c:v>-0.360803440295414</c:v>
                </c:pt>
                <c:pt idx="429">
                  <c:v>0.645917401805016</c:v>
                </c:pt>
                <c:pt idx="430">
                  <c:v>0.516314882609508</c:v>
                </c:pt>
                <c:pt idx="431">
                  <c:v>-0.519001941741774</c:v>
                </c:pt>
                <c:pt idx="432">
                  <c:v>-0.109948513884326</c:v>
                </c:pt>
                <c:pt idx="433">
                  <c:v>0.396137165321187</c:v>
                </c:pt>
                <c:pt idx="434">
                  <c:v>0.181071115044248</c:v>
                </c:pt>
                <c:pt idx="435">
                  <c:v>0.0313761366237679</c:v>
                </c:pt>
                <c:pt idx="436">
                  <c:v>0.531531863576284</c:v>
                </c:pt>
                <c:pt idx="437">
                  <c:v>0.583039285622046</c:v>
                </c:pt>
                <c:pt idx="438">
                  <c:v>0.917020476255096</c:v>
                </c:pt>
                <c:pt idx="439">
                  <c:v>1.056663340871669</c:v>
                </c:pt>
                <c:pt idx="440">
                  <c:v>0.44930357612384</c:v>
                </c:pt>
                <c:pt idx="441">
                  <c:v>0.305355934192059</c:v>
                </c:pt>
                <c:pt idx="442">
                  <c:v>0.563744932566208</c:v>
                </c:pt>
                <c:pt idx="443">
                  <c:v>0.795446928013503</c:v>
                </c:pt>
                <c:pt idx="444">
                  <c:v>0.832611908843422</c:v>
                </c:pt>
                <c:pt idx="445">
                  <c:v>0.505656534558976</c:v>
                </c:pt>
                <c:pt idx="446">
                  <c:v>1.087267430930126</c:v>
                </c:pt>
                <c:pt idx="447">
                  <c:v>0.850419750683838</c:v>
                </c:pt>
                <c:pt idx="448">
                  <c:v>0.793262558317555</c:v>
                </c:pt>
                <c:pt idx="449">
                  <c:v>0.816339356613684</c:v>
                </c:pt>
                <c:pt idx="450">
                  <c:v>0.989477731647491</c:v>
                </c:pt>
                <c:pt idx="451">
                  <c:v>-0.0276929059572903</c:v>
                </c:pt>
                <c:pt idx="452">
                  <c:v>0.545937535743395</c:v>
                </c:pt>
                <c:pt idx="453">
                  <c:v>1.061484423037431</c:v>
                </c:pt>
                <c:pt idx="454">
                  <c:v>0.898728667574947</c:v>
                </c:pt>
                <c:pt idx="455">
                  <c:v>0.150543033985673</c:v>
                </c:pt>
                <c:pt idx="456">
                  <c:v>0.652973022690622</c:v>
                </c:pt>
                <c:pt idx="457">
                  <c:v>0.205652559261341</c:v>
                </c:pt>
                <c:pt idx="458">
                  <c:v>1.16820121479481</c:v>
                </c:pt>
                <c:pt idx="459">
                  <c:v>1.2997772071304</c:v>
                </c:pt>
                <c:pt idx="460">
                  <c:v>0.115940747774446</c:v>
                </c:pt>
                <c:pt idx="461">
                  <c:v>0.568230397178594</c:v>
                </c:pt>
                <c:pt idx="462">
                  <c:v>-0.00594726586447628</c:v>
                </c:pt>
                <c:pt idx="463">
                  <c:v>0.582632623343723</c:v>
                </c:pt>
                <c:pt idx="464">
                  <c:v>0.271595765812729</c:v>
                </c:pt>
                <c:pt idx="465">
                  <c:v>0.0925236351917139</c:v>
                </c:pt>
                <c:pt idx="466">
                  <c:v>0.132019350983877</c:v>
                </c:pt>
                <c:pt idx="467">
                  <c:v>-0.252799921981574</c:v>
                </c:pt>
                <c:pt idx="468">
                  <c:v>0.862768538028395</c:v>
                </c:pt>
                <c:pt idx="469">
                  <c:v>-0.215309662509015</c:v>
                </c:pt>
                <c:pt idx="470">
                  <c:v>-0.0561238376642424</c:v>
                </c:pt>
                <c:pt idx="471">
                  <c:v>0.148066930704836</c:v>
                </c:pt>
                <c:pt idx="472">
                  <c:v>0.434070897983468</c:v>
                </c:pt>
                <c:pt idx="473">
                  <c:v>0.179090840809259</c:v>
                </c:pt>
                <c:pt idx="474">
                  <c:v>0.0827594015539038</c:v>
                </c:pt>
                <c:pt idx="475">
                  <c:v>0.2465339777675</c:v>
                </c:pt>
                <c:pt idx="476">
                  <c:v>0.100377280828387</c:v>
                </c:pt>
                <c:pt idx="477">
                  <c:v>-0.309186947967475</c:v>
                </c:pt>
                <c:pt idx="478">
                  <c:v>0.892370847065035</c:v>
                </c:pt>
                <c:pt idx="479">
                  <c:v>0.485081506257163</c:v>
                </c:pt>
                <c:pt idx="480">
                  <c:v>0.719669252310632</c:v>
                </c:pt>
                <c:pt idx="481">
                  <c:v>0.48880315746096</c:v>
                </c:pt>
                <c:pt idx="482">
                  <c:v>-0.0482564806198573</c:v>
                </c:pt>
                <c:pt idx="483">
                  <c:v>0.118746838568035</c:v>
                </c:pt>
                <c:pt idx="484">
                  <c:v>0.496040122781513</c:v>
                </c:pt>
                <c:pt idx="485">
                  <c:v>0.141820928240641</c:v>
                </c:pt>
                <c:pt idx="486">
                  <c:v>0.0973890481539907</c:v>
                </c:pt>
                <c:pt idx="487">
                  <c:v>-0.64836972750988</c:v>
                </c:pt>
                <c:pt idx="488">
                  <c:v>-0.835430203433425</c:v>
                </c:pt>
                <c:pt idx="489">
                  <c:v>-0.256298506996283</c:v>
                </c:pt>
                <c:pt idx="490">
                  <c:v>-0.169204678449497</c:v>
                </c:pt>
                <c:pt idx="491">
                  <c:v>-0.572172243573699</c:v>
                </c:pt>
                <c:pt idx="492">
                  <c:v>0.079646461212991</c:v>
                </c:pt>
                <c:pt idx="493">
                  <c:v>0.450147241191165</c:v>
                </c:pt>
                <c:pt idx="494">
                  <c:v>-0.553945734035877</c:v>
                </c:pt>
                <c:pt idx="495">
                  <c:v>-0.819883365753483</c:v>
                </c:pt>
                <c:pt idx="496">
                  <c:v>-0.762588754719594</c:v>
                </c:pt>
                <c:pt idx="497">
                  <c:v>-0.121826658937629</c:v>
                </c:pt>
                <c:pt idx="498">
                  <c:v>-0.510644655693099</c:v>
                </c:pt>
                <c:pt idx="499">
                  <c:v>-0.0717550624625838</c:v>
                </c:pt>
                <c:pt idx="500">
                  <c:v>0.236760455756727</c:v>
                </c:pt>
                <c:pt idx="501">
                  <c:v>-0.775833010208697</c:v>
                </c:pt>
                <c:pt idx="502">
                  <c:v>-0.436930573828765</c:v>
                </c:pt>
                <c:pt idx="503">
                  <c:v>-0.0598042300780469</c:v>
                </c:pt>
                <c:pt idx="504">
                  <c:v>0.121067379857502</c:v>
                </c:pt>
                <c:pt idx="505">
                  <c:v>-0.00582112017222176</c:v>
                </c:pt>
                <c:pt idx="506">
                  <c:v>-0.429733844646891</c:v>
                </c:pt>
                <c:pt idx="507">
                  <c:v>-0.0832399715347183</c:v>
                </c:pt>
                <c:pt idx="508">
                  <c:v>-0.588695256193221</c:v>
                </c:pt>
                <c:pt idx="509">
                  <c:v>-0.0286137363903691</c:v>
                </c:pt>
                <c:pt idx="510">
                  <c:v>-0.863567861334807</c:v>
                </c:pt>
                <c:pt idx="511">
                  <c:v>-0.953181085952899</c:v>
                </c:pt>
                <c:pt idx="512">
                  <c:v>0.0778218547845588</c:v>
                </c:pt>
                <c:pt idx="513">
                  <c:v>0.606677725527808</c:v>
                </c:pt>
                <c:pt idx="514">
                  <c:v>-0.294423817808334</c:v>
                </c:pt>
                <c:pt idx="515">
                  <c:v>-0.203198904941871</c:v>
                </c:pt>
                <c:pt idx="516">
                  <c:v>-0.38469611815605</c:v>
                </c:pt>
                <c:pt idx="517">
                  <c:v>-0.125078813923817</c:v>
                </c:pt>
                <c:pt idx="518">
                  <c:v>-0.745703478223502</c:v>
                </c:pt>
                <c:pt idx="519">
                  <c:v>0.131541401573147</c:v>
                </c:pt>
                <c:pt idx="520">
                  <c:v>0.134447543618723</c:v>
                </c:pt>
                <c:pt idx="521">
                  <c:v>-0.0106369228129511</c:v>
                </c:pt>
                <c:pt idx="522">
                  <c:v>-0.253645772943435</c:v>
                </c:pt>
                <c:pt idx="523">
                  <c:v>0.395065262655721</c:v>
                </c:pt>
                <c:pt idx="524">
                  <c:v>0.143398160660444</c:v>
                </c:pt>
                <c:pt idx="525">
                  <c:v>-0.956695522346628</c:v>
                </c:pt>
                <c:pt idx="526">
                  <c:v>-0.782204559604541</c:v>
                </c:pt>
                <c:pt idx="527">
                  <c:v>-0.531502289192188</c:v>
                </c:pt>
                <c:pt idx="528">
                  <c:v>-0.476135312912594</c:v>
                </c:pt>
                <c:pt idx="529">
                  <c:v>-0.726666938938904</c:v>
                </c:pt>
                <c:pt idx="530">
                  <c:v>0.408357303447511</c:v>
                </c:pt>
                <c:pt idx="531">
                  <c:v>0.428937315736287</c:v>
                </c:pt>
                <c:pt idx="532">
                  <c:v>-0.178687344990411</c:v>
                </c:pt>
                <c:pt idx="533">
                  <c:v>-0.358420458565729</c:v>
                </c:pt>
                <c:pt idx="534">
                  <c:v>-0.422258869047413</c:v>
                </c:pt>
                <c:pt idx="535">
                  <c:v>-0.778353714197419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Sheet1!$L$1</c:f>
              <c:strCache>
                <c:ptCount val="1"/>
                <c:pt idx="0">
                  <c:v>C4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Sheet1!$L$2:$L$537</c:f>
              <c:numCache>
                <c:formatCode>General</c:formatCode>
                <c:ptCount val="536"/>
                <c:pt idx="0">
                  <c:v>2.205574048680677</c:v>
                </c:pt>
                <c:pt idx="1">
                  <c:v>1.801276758984121</c:v>
                </c:pt>
                <c:pt idx="2">
                  <c:v>2.166011362950186</c:v>
                </c:pt>
                <c:pt idx="3">
                  <c:v>0.885572784268317</c:v>
                </c:pt>
                <c:pt idx="4">
                  <c:v>1.525373663335152</c:v>
                </c:pt>
                <c:pt idx="5">
                  <c:v>2.081680707667878</c:v>
                </c:pt>
                <c:pt idx="6">
                  <c:v>2.066384651693418</c:v>
                </c:pt>
                <c:pt idx="7">
                  <c:v>3.059682549724738</c:v>
                </c:pt>
                <c:pt idx="8">
                  <c:v>2.20098910157601</c:v>
                </c:pt>
                <c:pt idx="9">
                  <c:v>2.73395109450006</c:v>
                </c:pt>
                <c:pt idx="10">
                  <c:v>2.020372392160128</c:v>
                </c:pt>
                <c:pt idx="11">
                  <c:v>1.238620475287038</c:v>
                </c:pt>
                <c:pt idx="12">
                  <c:v>2.207558188286781</c:v>
                </c:pt>
                <c:pt idx="13">
                  <c:v>1.533252554187595</c:v>
                </c:pt>
                <c:pt idx="14">
                  <c:v>2.601366575193952</c:v>
                </c:pt>
                <c:pt idx="15">
                  <c:v>2.406578085175159</c:v>
                </c:pt>
                <c:pt idx="16">
                  <c:v>2.319049614599676</c:v>
                </c:pt>
                <c:pt idx="17">
                  <c:v>1.840360232847027</c:v>
                </c:pt>
                <c:pt idx="18">
                  <c:v>1.738398713509997</c:v>
                </c:pt>
                <c:pt idx="19">
                  <c:v>1.431484827637881</c:v>
                </c:pt>
                <c:pt idx="20">
                  <c:v>1.430126758567541</c:v>
                </c:pt>
                <c:pt idx="21">
                  <c:v>1.573285557313539</c:v>
                </c:pt>
                <c:pt idx="22">
                  <c:v>1.994531701627201</c:v>
                </c:pt>
                <c:pt idx="23">
                  <c:v>2.382352209448798</c:v>
                </c:pt>
                <c:pt idx="24">
                  <c:v>1.880391603169961</c:v>
                </c:pt>
                <c:pt idx="25">
                  <c:v>1.871168272965113</c:v>
                </c:pt>
                <c:pt idx="26">
                  <c:v>0.918119540080429</c:v>
                </c:pt>
                <c:pt idx="27">
                  <c:v>1.994305155389745</c:v>
                </c:pt>
                <c:pt idx="28">
                  <c:v>2.043483353997096</c:v>
                </c:pt>
                <c:pt idx="29">
                  <c:v>2.132454905375733</c:v>
                </c:pt>
                <c:pt idx="30">
                  <c:v>1.684212918566</c:v>
                </c:pt>
                <c:pt idx="31">
                  <c:v>1.564990103365957</c:v>
                </c:pt>
                <c:pt idx="32">
                  <c:v>1.477221243431218</c:v>
                </c:pt>
                <c:pt idx="33">
                  <c:v>0.757627814445367</c:v>
                </c:pt>
                <c:pt idx="34">
                  <c:v>1.544396114764541</c:v>
                </c:pt>
                <c:pt idx="35">
                  <c:v>1.86873480159904</c:v>
                </c:pt>
                <c:pt idx="36">
                  <c:v>1.265141855191404</c:v>
                </c:pt>
                <c:pt idx="37">
                  <c:v>0.946844771824393</c:v>
                </c:pt>
                <c:pt idx="38">
                  <c:v>1.949833465461472</c:v>
                </c:pt>
                <c:pt idx="39">
                  <c:v>0.213053316482267</c:v>
                </c:pt>
                <c:pt idx="40">
                  <c:v>0.840502839589167</c:v>
                </c:pt>
                <c:pt idx="41">
                  <c:v>1.285492012201292</c:v>
                </c:pt>
                <c:pt idx="42">
                  <c:v>1.215047727352884</c:v>
                </c:pt>
                <c:pt idx="43">
                  <c:v>1.447468057698237</c:v>
                </c:pt>
                <c:pt idx="44">
                  <c:v>1.278523984868946</c:v>
                </c:pt>
                <c:pt idx="45">
                  <c:v>1.926243863288813</c:v>
                </c:pt>
                <c:pt idx="46">
                  <c:v>1.908887807570369</c:v>
                </c:pt>
                <c:pt idx="47">
                  <c:v>1.74813537664271</c:v>
                </c:pt>
                <c:pt idx="48">
                  <c:v>2.043050046831106</c:v>
                </c:pt>
                <c:pt idx="49">
                  <c:v>1.621225165054413</c:v>
                </c:pt>
                <c:pt idx="50">
                  <c:v>1.160291201192402</c:v>
                </c:pt>
                <c:pt idx="51">
                  <c:v>2.412649044967972</c:v>
                </c:pt>
                <c:pt idx="52">
                  <c:v>2.228861764069521</c:v>
                </c:pt>
                <c:pt idx="53">
                  <c:v>1.508398152977478</c:v>
                </c:pt>
                <c:pt idx="54">
                  <c:v>1.739452693531455</c:v>
                </c:pt>
                <c:pt idx="55">
                  <c:v>2.22434542856757</c:v>
                </c:pt>
                <c:pt idx="56">
                  <c:v>1.931827004299269</c:v>
                </c:pt>
                <c:pt idx="57">
                  <c:v>2.250334355936814</c:v>
                </c:pt>
                <c:pt idx="58">
                  <c:v>2.382918269266766</c:v>
                </c:pt>
                <c:pt idx="59">
                  <c:v>2.720897567097963</c:v>
                </c:pt>
                <c:pt idx="60">
                  <c:v>2.327071277883438</c:v>
                </c:pt>
                <c:pt idx="61">
                  <c:v>1.304814518960766</c:v>
                </c:pt>
                <c:pt idx="62">
                  <c:v>2.755825107967804</c:v>
                </c:pt>
                <c:pt idx="63">
                  <c:v>1.856132301238422</c:v>
                </c:pt>
                <c:pt idx="64">
                  <c:v>3.183957212705256</c:v>
                </c:pt>
                <c:pt idx="65">
                  <c:v>2.321141818709539</c:v>
                </c:pt>
                <c:pt idx="66">
                  <c:v>1.984748924715682</c:v>
                </c:pt>
                <c:pt idx="67">
                  <c:v>0.800564567362601</c:v>
                </c:pt>
                <c:pt idx="68">
                  <c:v>1.471946066853011</c:v>
                </c:pt>
                <c:pt idx="69">
                  <c:v>2.848224877424274</c:v>
                </c:pt>
                <c:pt idx="70">
                  <c:v>1.988275465828158</c:v>
                </c:pt>
                <c:pt idx="71">
                  <c:v>2.349582089850104</c:v>
                </c:pt>
                <c:pt idx="72">
                  <c:v>2.859235361411768</c:v>
                </c:pt>
                <c:pt idx="73">
                  <c:v>2.195666840516744</c:v>
                </c:pt>
                <c:pt idx="74">
                  <c:v>1.603386809117392</c:v>
                </c:pt>
                <c:pt idx="75">
                  <c:v>1.671138172105884</c:v>
                </c:pt>
                <c:pt idx="76">
                  <c:v>2.37958284736192</c:v>
                </c:pt>
                <c:pt idx="77">
                  <c:v>2.040984282366163</c:v>
                </c:pt>
                <c:pt idx="78">
                  <c:v>2.391443163386132</c:v>
                </c:pt>
                <c:pt idx="79">
                  <c:v>2.422258400788434</c:v>
                </c:pt>
                <c:pt idx="80">
                  <c:v>1.553747546752693</c:v>
                </c:pt>
                <c:pt idx="81">
                  <c:v>1.388204077638451</c:v>
                </c:pt>
                <c:pt idx="82">
                  <c:v>1.184290493972563</c:v>
                </c:pt>
                <c:pt idx="83">
                  <c:v>2.37535232661882</c:v>
                </c:pt>
                <c:pt idx="84">
                  <c:v>2.557117949441552</c:v>
                </c:pt>
                <c:pt idx="85">
                  <c:v>2.01378427851215</c:v>
                </c:pt>
                <c:pt idx="86">
                  <c:v>2.019290080819794</c:v>
                </c:pt>
                <c:pt idx="87">
                  <c:v>1.883243603435384</c:v>
                </c:pt>
                <c:pt idx="88">
                  <c:v>1.18446606607126</c:v>
                </c:pt>
                <c:pt idx="89">
                  <c:v>1.87310344345654</c:v>
                </c:pt>
                <c:pt idx="90">
                  <c:v>1.897756266693972</c:v>
                </c:pt>
                <c:pt idx="91">
                  <c:v>1.477132289605417</c:v>
                </c:pt>
                <c:pt idx="92">
                  <c:v>1.894731212667531</c:v>
                </c:pt>
                <c:pt idx="93">
                  <c:v>1.757217084029161</c:v>
                </c:pt>
                <c:pt idx="94">
                  <c:v>1.881845528975829</c:v>
                </c:pt>
                <c:pt idx="95">
                  <c:v>2.035541991361014</c:v>
                </c:pt>
                <c:pt idx="96">
                  <c:v>1.972581724800312</c:v>
                </c:pt>
                <c:pt idx="97">
                  <c:v>2.277469810423596</c:v>
                </c:pt>
                <c:pt idx="98">
                  <c:v>1.813187881364384</c:v>
                </c:pt>
                <c:pt idx="99">
                  <c:v>1.959193700819193</c:v>
                </c:pt>
                <c:pt idx="100">
                  <c:v>1.648768077170523</c:v>
                </c:pt>
                <c:pt idx="101">
                  <c:v>2.301197261947221</c:v>
                </c:pt>
                <c:pt idx="102">
                  <c:v>1.622361759998394</c:v>
                </c:pt>
                <c:pt idx="103">
                  <c:v>2.095949017107403</c:v>
                </c:pt>
                <c:pt idx="104">
                  <c:v>1.545711829060196</c:v>
                </c:pt>
                <c:pt idx="105">
                  <c:v>2.221761199383538</c:v>
                </c:pt>
                <c:pt idx="106">
                  <c:v>2.900484029618029</c:v>
                </c:pt>
                <c:pt idx="107">
                  <c:v>1.98160725746648</c:v>
                </c:pt>
                <c:pt idx="108">
                  <c:v>1.728432580632434</c:v>
                </c:pt>
                <c:pt idx="109">
                  <c:v>1.081686909381496</c:v>
                </c:pt>
                <c:pt idx="110">
                  <c:v>0.982372352269576</c:v>
                </c:pt>
                <c:pt idx="111">
                  <c:v>1.557980707208491</c:v>
                </c:pt>
                <c:pt idx="112">
                  <c:v>1.487478948511473</c:v>
                </c:pt>
                <c:pt idx="113">
                  <c:v>1.929955192083669</c:v>
                </c:pt>
                <c:pt idx="114">
                  <c:v>2.285747057819284</c:v>
                </c:pt>
                <c:pt idx="115">
                  <c:v>1.867429205975073</c:v>
                </c:pt>
                <c:pt idx="116">
                  <c:v>1.495606991777803</c:v>
                </c:pt>
                <c:pt idx="117">
                  <c:v>2.064599077711212</c:v>
                </c:pt>
                <c:pt idx="118">
                  <c:v>1.507534348318367</c:v>
                </c:pt>
                <c:pt idx="119">
                  <c:v>1.706762556046484</c:v>
                </c:pt>
                <c:pt idx="120">
                  <c:v>1.824439362342271</c:v>
                </c:pt>
                <c:pt idx="121">
                  <c:v>2.001534071807907</c:v>
                </c:pt>
                <c:pt idx="122">
                  <c:v>2.69783461116671</c:v>
                </c:pt>
                <c:pt idx="123">
                  <c:v>1.915416312653422</c:v>
                </c:pt>
                <c:pt idx="124">
                  <c:v>1.381653728073821</c:v>
                </c:pt>
                <c:pt idx="125">
                  <c:v>1.997341658139596</c:v>
                </c:pt>
                <c:pt idx="126">
                  <c:v>1.599354577697644</c:v>
                </c:pt>
                <c:pt idx="127">
                  <c:v>2.205248675262354</c:v>
                </c:pt>
                <c:pt idx="128">
                  <c:v>2.70062340715803</c:v>
                </c:pt>
                <c:pt idx="129">
                  <c:v>2.151383882676302</c:v>
                </c:pt>
                <c:pt idx="130">
                  <c:v>2.19706515646777</c:v>
                </c:pt>
                <c:pt idx="131">
                  <c:v>2.07889788457989</c:v>
                </c:pt>
                <c:pt idx="132">
                  <c:v>2.499583123470117</c:v>
                </c:pt>
                <c:pt idx="133">
                  <c:v>1.981320156478975</c:v>
                </c:pt>
                <c:pt idx="134">
                  <c:v>1.510563346543939</c:v>
                </c:pt>
                <c:pt idx="135">
                  <c:v>1.699627584507146</c:v>
                </c:pt>
                <c:pt idx="136">
                  <c:v>2.38455246000163</c:v>
                </c:pt>
                <c:pt idx="137">
                  <c:v>0.989917116232319</c:v>
                </c:pt>
                <c:pt idx="138">
                  <c:v>0.817427803604389</c:v>
                </c:pt>
                <c:pt idx="139">
                  <c:v>1.770983450330121</c:v>
                </c:pt>
                <c:pt idx="140">
                  <c:v>2.126090941772812</c:v>
                </c:pt>
                <c:pt idx="141">
                  <c:v>1.687594447429048</c:v>
                </c:pt>
                <c:pt idx="142">
                  <c:v>2.196413614519715</c:v>
                </c:pt>
                <c:pt idx="143">
                  <c:v>2.222659367699747</c:v>
                </c:pt>
                <c:pt idx="144">
                  <c:v>1.640529653816539</c:v>
                </c:pt>
                <c:pt idx="145">
                  <c:v>1.526535518733915</c:v>
                </c:pt>
                <c:pt idx="146">
                  <c:v>1.66029631184551</c:v>
                </c:pt>
                <c:pt idx="147">
                  <c:v>1.68860824763658</c:v>
                </c:pt>
                <c:pt idx="148">
                  <c:v>1.438789455023344</c:v>
                </c:pt>
                <c:pt idx="149">
                  <c:v>2.059457031185413</c:v>
                </c:pt>
                <c:pt idx="150">
                  <c:v>2.011323901242051</c:v>
                </c:pt>
                <c:pt idx="151">
                  <c:v>2.308128396965059</c:v>
                </c:pt>
                <c:pt idx="152">
                  <c:v>1.673357043686137</c:v>
                </c:pt>
                <c:pt idx="153">
                  <c:v>1.885707182407515</c:v>
                </c:pt>
                <c:pt idx="154">
                  <c:v>1.305801428288619</c:v>
                </c:pt>
                <c:pt idx="155">
                  <c:v>1.672771421116638</c:v>
                </c:pt>
                <c:pt idx="156">
                  <c:v>1.946139523339646</c:v>
                </c:pt>
                <c:pt idx="157">
                  <c:v>1.533827800028686</c:v>
                </c:pt>
                <c:pt idx="158">
                  <c:v>0.947480320215905</c:v>
                </c:pt>
                <c:pt idx="159">
                  <c:v>1.461800827963953</c:v>
                </c:pt>
                <c:pt idx="160">
                  <c:v>1.506627102337755</c:v>
                </c:pt>
                <c:pt idx="161">
                  <c:v>1.452602895484448</c:v>
                </c:pt>
                <c:pt idx="162">
                  <c:v>1.675353433029841</c:v>
                </c:pt>
                <c:pt idx="163">
                  <c:v>1.746665123808538</c:v>
                </c:pt>
                <c:pt idx="164">
                  <c:v>1.644813920037938</c:v>
                </c:pt>
                <c:pt idx="165">
                  <c:v>1.302485883806189</c:v>
                </c:pt>
                <c:pt idx="166">
                  <c:v>1.191846133513147</c:v>
                </c:pt>
                <c:pt idx="167">
                  <c:v>1.466925205651411</c:v>
                </c:pt>
                <c:pt idx="168">
                  <c:v>0.93644944253103</c:v>
                </c:pt>
                <c:pt idx="169">
                  <c:v>0.243118244702222</c:v>
                </c:pt>
                <c:pt idx="170">
                  <c:v>1.000048327630144</c:v>
                </c:pt>
                <c:pt idx="171">
                  <c:v>1.894828983560149</c:v>
                </c:pt>
                <c:pt idx="172">
                  <c:v>1.131164536399811</c:v>
                </c:pt>
                <c:pt idx="173">
                  <c:v>0.166724158703339</c:v>
                </c:pt>
                <c:pt idx="174">
                  <c:v>0.459468494045992</c:v>
                </c:pt>
                <c:pt idx="175">
                  <c:v>-0.460538006715525</c:v>
                </c:pt>
                <c:pt idx="176">
                  <c:v>0.566394127598533</c:v>
                </c:pt>
                <c:pt idx="177">
                  <c:v>0.0702293524863855</c:v>
                </c:pt>
                <c:pt idx="178">
                  <c:v>-0.162636574362978</c:v>
                </c:pt>
                <c:pt idx="179">
                  <c:v>0.664745921706235</c:v>
                </c:pt>
                <c:pt idx="180">
                  <c:v>0.130249298815491</c:v>
                </c:pt>
                <c:pt idx="181">
                  <c:v>0.771487119311631</c:v>
                </c:pt>
                <c:pt idx="182">
                  <c:v>1.186351328800657</c:v>
                </c:pt>
                <c:pt idx="183">
                  <c:v>1.536757286445687</c:v>
                </c:pt>
                <c:pt idx="184">
                  <c:v>1.800933859387583</c:v>
                </c:pt>
                <c:pt idx="185">
                  <c:v>0.927570472314619</c:v>
                </c:pt>
                <c:pt idx="186">
                  <c:v>0.953649117176501</c:v>
                </c:pt>
                <c:pt idx="187">
                  <c:v>0.631835854456931</c:v>
                </c:pt>
                <c:pt idx="188">
                  <c:v>1.535348995992242</c:v>
                </c:pt>
                <c:pt idx="189">
                  <c:v>0.839480842368621</c:v>
                </c:pt>
                <c:pt idx="190">
                  <c:v>1.806195847421281</c:v>
                </c:pt>
                <c:pt idx="191">
                  <c:v>1.529880389223384</c:v>
                </c:pt>
                <c:pt idx="192">
                  <c:v>1.59579210195955</c:v>
                </c:pt>
                <c:pt idx="193">
                  <c:v>1.220668538671766</c:v>
                </c:pt>
                <c:pt idx="194">
                  <c:v>1.24365351839058</c:v>
                </c:pt>
                <c:pt idx="195">
                  <c:v>1.109858682713199</c:v>
                </c:pt>
                <c:pt idx="196">
                  <c:v>1.882812813408746</c:v>
                </c:pt>
                <c:pt idx="197">
                  <c:v>1.664995579421558</c:v>
                </c:pt>
                <c:pt idx="198">
                  <c:v>1.606094716689705</c:v>
                </c:pt>
                <c:pt idx="199">
                  <c:v>1.457617939264403</c:v>
                </c:pt>
                <c:pt idx="200">
                  <c:v>1.270633306503156</c:v>
                </c:pt>
                <c:pt idx="201">
                  <c:v>0.860536781029508</c:v>
                </c:pt>
                <c:pt idx="202">
                  <c:v>1.546827717172</c:v>
                </c:pt>
                <c:pt idx="203">
                  <c:v>1.600430150681582</c:v>
                </c:pt>
                <c:pt idx="204">
                  <c:v>2.196364743189518</c:v>
                </c:pt>
                <c:pt idx="205">
                  <c:v>2.382366627219712</c:v>
                </c:pt>
                <c:pt idx="206">
                  <c:v>2.12702732701673</c:v>
                </c:pt>
                <c:pt idx="207">
                  <c:v>1.655031361026042</c:v>
                </c:pt>
                <c:pt idx="208">
                  <c:v>1.517817243086355</c:v>
                </c:pt>
                <c:pt idx="209">
                  <c:v>1.136067245674134</c:v>
                </c:pt>
                <c:pt idx="210">
                  <c:v>1.346451356740454</c:v>
                </c:pt>
                <c:pt idx="211">
                  <c:v>1.623986343165268</c:v>
                </c:pt>
                <c:pt idx="212">
                  <c:v>2.00005265867971</c:v>
                </c:pt>
                <c:pt idx="213">
                  <c:v>1.323415064641584</c:v>
                </c:pt>
                <c:pt idx="214">
                  <c:v>1.414270726058342</c:v>
                </c:pt>
                <c:pt idx="215">
                  <c:v>1.537306424116256</c:v>
                </c:pt>
                <c:pt idx="216">
                  <c:v>1.915257939109491</c:v>
                </c:pt>
                <c:pt idx="217">
                  <c:v>2.114393512792367</c:v>
                </c:pt>
                <c:pt idx="218">
                  <c:v>1.470673309486302</c:v>
                </c:pt>
                <c:pt idx="219">
                  <c:v>1.686747717932673</c:v>
                </c:pt>
                <c:pt idx="220">
                  <c:v>1.921944401542105</c:v>
                </c:pt>
                <c:pt idx="221">
                  <c:v>1.150307009886467</c:v>
                </c:pt>
                <c:pt idx="222">
                  <c:v>1.01201606903904</c:v>
                </c:pt>
                <c:pt idx="223">
                  <c:v>1.0253571504272</c:v>
                </c:pt>
                <c:pt idx="224">
                  <c:v>1.058694357391614</c:v>
                </c:pt>
                <c:pt idx="225">
                  <c:v>1.980482142940496</c:v>
                </c:pt>
                <c:pt idx="226">
                  <c:v>1.649170067769577</c:v>
                </c:pt>
                <c:pt idx="227">
                  <c:v>2.106621657903275</c:v>
                </c:pt>
                <c:pt idx="228">
                  <c:v>1.592560155929341</c:v>
                </c:pt>
                <c:pt idx="229">
                  <c:v>1.385412273748933</c:v>
                </c:pt>
                <c:pt idx="230">
                  <c:v>2.681433461808096</c:v>
                </c:pt>
                <c:pt idx="231">
                  <c:v>1.699527984492894</c:v>
                </c:pt>
                <c:pt idx="232">
                  <c:v>1.47038238269461</c:v>
                </c:pt>
                <c:pt idx="233">
                  <c:v>2.354342895827597</c:v>
                </c:pt>
                <c:pt idx="234">
                  <c:v>1.63294744409435</c:v>
                </c:pt>
                <c:pt idx="235">
                  <c:v>1.814466743937455</c:v>
                </c:pt>
                <c:pt idx="236">
                  <c:v>0.967137817919143</c:v>
                </c:pt>
                <c:pt idx="237">
                  <c:v>1.857641480073399</c:v>
                </c:pt>
                <c:pt idx="238">
                  <c:v>1.866497897599195</c:v>
                </c:pt>
                <c:pt idx="239">
                  <c:v>1.342937787099257</c:v>
                </c:pt>
                <c:pt idx="240">
                  <c:v>1.798454677083425</c:v>
                </c:pt>
                <c:pt idx="241">
                  <c:v>0.80951858150898</c:v>
                </c:pt>
                <c:pt idx="242">
                  <c:v>1.552849691515624</c:v>
                </c:pt>
                <c:pt idx="243">
                  <c:v>0.97317564240606</c:v>
                </c:pt>
                <c:pt idx="244">
                  <c:v>1.685416662734177</c:v>
                </c:pt>
                <c:pt idx="245">
                  <c:v>1.664616451771841</c:v>
                </c:pt>
                <c:pt idx="246">
                  <c:v>1.068311131355543</c:v>
                </c:pt>
                <c:pt idx="247">
                  <c:v>2.485643521923358</c:v>
                </c:pt>
                <c:pt idx="248">
                  <c:v>2.19798666830009</c:v>
                </c:pt>
                <c:pt idx="249">
                  <c:v>1.573238080253627</c:v>
                </c:pt>
                <c:pt idx="250">
                  <c:v>0.560456738215985</c:v>
                </c:pt>
                <c:pt idx="251">
                  <c:v>1.618237855409866</c:v>
                </c:pt>
                <c:pt idx="252">
                  <c:v>1.621907331052918</c:v>
                </c:pt>
                <c:pt idx="253">
                  <c:v>2.008193373930312</c:v>
                </c:pt>
                <c:pt idx="254">
                  <c:v>1.40426159152626</c:v>
                </c:pt>
                <c:pt idx="255">
                  <c:v>2.161357112281574</c:v>
                </c:pt>
                <c:pt idx="256">
                  <c:v>1.790176018772125</c:v>
                </c:pt>
                <c:pt idx="257">
                  <c:v>1.15736554726469</c:v>
                </c:pt>
                <c:pt idx="258">
                  <c:v>0.989002616118503</c:v>
                </c:pt>
                <c:pt idx="259">
                  <c:v>1.096753011010705</c:v>
                </c:pt>
                <c:pt idx="260">
                  <c:v>1.267318534583634</c:v>
                </c:pt>
                <c:pt idx="261">
                  <c:v>1.213763839116208</c:v>
                </c:pt>
                <c:pt idx="262">
                  <c:v>0.625125126183385</c:v>
                </c:pt>
                <c:pt idx="263">
                  <c:v>1.01837762628076</c:v>
                </c:pt>
                <c:pt idx="264">
                  <c:v>1.372521317150498</c:v>
                </c:pt>
                <c:pt idx="265">
                  <c:v>1.967388147707401</c:v>
                </c:pt>
                <c:pt idx="266">
                  <c:v>1.352542318160024</c:v>
                </c:pt>
                <c:pt idx="267">
                  <c:v>1.206857212156005</c:v>
                </c:pt>
                <c:pt idx="268">
                  <c:v>1.017946779747157</c:v>
                </c:pt>
                <c:pt idx="269">
                  <c:v>0.830267207700633</c:v>
                </c:pt>
                <c:pt idx="270">
                  <c:v>0.893007027231563</c:v>
                </c:pt>
                <c:pt idx="271">
                  <c:v>1.127529176575851</c:v>
                </c:pt>
                <c:pt idx="272">
                  <c:v>1.048043762882108</c:v>
                </c:pt>
                <c:pt idx="273">
                  <c:v>1.729991208132862</c:v>
                </c:pt>
                <c:pt idx="274">
                  <c:v>1.305808772746924</c:v>
                </c:pt>
                <c:pt idx="275">
                  <c:v>2.054516688670479</c:v>
                </c:pt>
                <c:pt idx="276">
                  <c:v>1.464897814887558</c:v>
                </c:pt>
                <c:pt idx="277">
                  <c:v>0.108841144158333</c:v>
                </c:pt>
                <c:pt idx="278">
                  <c:v>0.749803695216031</c:v>
                </c:pt>
                <c:pt idx="279">
                  <c:v>2.058461939691231</c:v>
                </c:pt>
                <c:pt idx="280">
                  <c:v>2.078801541634526</c:v>
                </c:pt>
                <c:pt idx="281">
                  <c:v>1.988440744193177</c:v>
                </c:pt>
                <c:pt idx="282">
                  <c:v>2.198064946929236</c:v>
                </c:pt>
                <c:pt idx="283">
                  <c:v>1.762591687050622</c:v>
                </c:pt>
                <c:pt idx="284">
                  <c:v>2.014673208554743</c:v>
                </c:pt>
                <c:pt idx="285">
                  <c:v>1.754825291742762</c:v>
                </c:pt>
                <c:pt idx="286">
                  <c:v>1.556238300908186</c:v>
                </c:pt>
                <c:pt idx="287">
                  <c:v>2.185655004066015</c:v>
                </c:pt>
                <c:pt idx="288">
                  <c:v>1.565897190265845</c:v>
                </c:pt>
                <c:pt idx="289">
                  <c:v>1.554851346178813</c:v>
                </c:pt>
                <c:pt idx="290">
                  <c:v>1.72277249564785</c:v>
                </c:pt>
                <c:pt idx="291">
                  <c:v>1.02224869129041</c:v>
                </c:pt>
                <c:pt idx="292">
                  <c:v>1.176982570795378</c:v>
                </c:pt>
                <c:pt idx="293">
                  <c:v>0.622947369122309</c:v>
                </c:pt>
                <c:pt idx="294">
                  <c:v>1.449761793400628</c:v>
                </c:pt>
                <c:pt idx="295">
                  <c:v>1.197079845059428</c:v>
                </c:pt>
                <c:pt idx="296">
                  <c:v>2.33303667433028</c:v>
                </c:pt>
                <c:pt idx="297">
                  <c:v>1.833703232635861</c:v>
                </c:pt>
                <c:pt idx="298">
                  <c:v>1.042173755199607</c:v>
                </c:pt>
                <c:pt idx="299">
                  <c:v>1.511499759593026</c:v>
                </c:pt>
                <c:pt idx="300">
                  <c:v>1.114726947705447</c:v>
                </c:pt>
                <c:pt idx="301">
                  <c:v>1.987599066387943</c:v>
                </c:pt>
                <c:pt idx="302">
                  <c:v>1.445162807674345</c:v>
                </c:pt>
                <c:pt idx="303">
                  <c:v>1.035382371124294</c:v>
                </c:pt>
                <c:pt idx="304">
                  <c:v>1.503930807805049</c:v>
                </c:pt>
                <c:pt idx="305">
                  <c:v>1.689620129209498</c:v>
                </c:pt>
                <c:pt idx="306">
                  <c:v>1.844097763448753</c:v>
                </c:pt>
                <c:pt idx="307">
                  <c:v>1.474018361061656</c:v>
                </c:pt>
                <c:pt idx="308">
                  <c:v>0.578749988129204</c:v>
                </c:pt>
                <c:pt idx="309">
                  <c:v>0.892259235460919</c:v>
                </c:pt>
                <c:pt idx="310">
                  <c:v>1.372405134665761</c:v>
                </c:pt>
                <c:pt idx="311">
                  <c:v>1.06310444764105</c:v>
                </c:pt>
                <c:pt idx="312">
                  <c:v>0.601202465998997</c:v>
                </c:pt>
                <c:pt idx="313">
                  <c:v>1.018554267715877</c:v>
                </c:pt>
                <c:pt idx="314">
                  <c:v>1.644082758222193</c:v>
                </c:pt>
                <c:pt idx="315">
                  <c:v>0.887910733645664</c:v>
                </c:pt>
                <c:pt idx="316">
                  <c:v>0.750857044643852</c:v>
                </c:pt>
                <c:pt idx="317">
                  <c:v>1.564340151970594</c:v>
                </c:pt>
                <c:pt idx="318">
                  <c:v>1.45901651150873</c:v>
                </c:pt>
                <c:pt idx="319">
                  <c:v>0.726169172621469</c:v>
                </c:pt>
                <c:pt idx="320">
                  <c:v>0.618408910697321</c:v>
                </c:pt>
                <c:pt idx="321">
                  <c:v>-0.0606534092235469</c:v>
                </c:pt>
                <c:pt idx="322">
                  <c:v>0.857752855001324</c:v>
                </c:pt>
                <c:pt idx="323">
                  <c:v>0.949358505030386</c:v>
                </c:pt>
                <c:pt idx="324">
                  <c:v>1.307690155358358</c:v>
                </c:pt>
                <c:pt idx="325">
                  <c:v>1.730083945060059</c:v>
                </c:pt>
                <c:pt idx="326">
                  <c:v>0.744122904518948</c:v>
                </c:pt>
                <c:pt idx="327">
                  <c:v>0.550445018435137</c:v>
                </c:pt>
                <c:pt idx="328">
                  <c:v>1.381860995522204</c:v>
                </c:pt>
                <c:pt idx="329">
                  <c:v>0.841429873558456</c:v>
                </c:pt>
                <c:pt idx="330">
                  <c:v>1.499085070087924</c:v>
                </c:pt>
                <c:pt idx="331">
                  <c:v>1.523691801643168</c:v>
                </c:pt>
                <c:pt idx="332">
                  <c:v>1.389728427741335</c:v>
                </c:pt>
                <c:pt idx="333">
                  <c:v>0.396978225863022</c:v>
                </c:pt>
                <c:pt idx="334">
                  <c:v>1.009068034703669</c:v>
                </c:pt>
                <c:pt idx="335">
                  <c:v>1.674991210020326</c:v>
                </c:pt>
                <c:pt idx="336">
                  <c:v>1.410648126719994</c:v>
                </c:pt>
                <c:pt idx="337">
                  <c:v>1.616632522109484</c:v>
                </c:pt>
                <c:pt idx="338">
                  <c:v>2.030492369026138</c:v>
                </c:pt>
                <c:pt idx="339">
                  <c:v>0.792115723612426</c:v>
                </c:pt>
                <c:pt idx="340">
                  <c:v>1.049190716629828</c:v>
                </c:pt>
                <c:pt idx="341">
                  <c:v>1.413933685269666</c:v>
                </c:pt>
                <c:pt idx="342">
                  <c:v>1.16703612343583</c:v>
                </c:pt>
                <c:pt idx="343">
                  <c:v>1.728740778377746</c:v>
                </c:pt>
                <c:pt idx="344">
                  <c:v>1.730326014260028</c:v>
                </c:pt>
                <c:pt idx="345">
                  <c:v>1.109192302084174</c:v>
                </c:pt>
                <c:pt idx="346">
                  <c:v>1.12907091585546</c:v>
                </c:pt>
                <c:pt idx="347">
                  <c:v>0.921855117985232</c:v>
                </c:pt>
                <c:pt idx="348">
                  <c:v>1.440182724207935</c:v>
                </c:pt>
                <c:pt idx="349">
                  <c:v>1.289474127167595</c:v>
                </c:pt>
                <c:pt idx="350">
                  <c:v>0.707794756261509</c:v>
                </c:pt>
                <c:pt idx="351">
                  <c:v>0.104364998443117</c:v>
                </c:pt>
                <c:pt idx="352">
                  <c:v>1.180219966961016</c:v>
                </c:pt>
                <c:pt idx="353">
                  <c:v>1.708473097434705</c:v>
                </c:pt>
                <c:pt idx="354">
                  <c:v>1.056984667923197</c:v>
                </c:pt>
                <c:pt idx="355">
                  <c:v>1.578709960500021</c:v>
                </c:pt>
                <c:pt idx="356">
                  <c:v>1.906741586125425</c:v>
                </c:pt>
                <c:pt idx="357">
                  <c:v>1.744404843017235</c:v>
                </c:pt>
                <c:pt idx="358">
                  <c:v>2.558033399291626</c:v>
                </c:pt>
                <c:pt idx="359">
                  <c:v>1.2090388553598</c:v>
                </c:pt>
                <c:pt idx="360">
                  <c:v>1.525984085452708</c:v>
                </c:pt>
                <c:pt idx="361">
                  <c:v>-0.00983640595355377</c:v>
                </c:pt>
                <c:pt idx="362">
                  <c:v>0.642619394521753</c:v>
                </c:pt>
                <c:pt idx="363">
                  <c:v>0.77603815446747</c:v>
                </c:pt>
                <c:pt idx="364">
                  <c:v>1.528516393083752</c:v>
                </c:pt>
                <c:pt idx="365">
                  <c:v>1.024982620329901</c:v>
                </c:pt>
                <c:pt idx="366">
                  <c:v>0.42421866903287</c:v>
                </c:pt>
                <c:pt idx="367">
                  <c:v>0.745490906972665</c:v>
                </c:pt>
                <c:pt idx="368">
                  <c:v>1.042169695400938</c:v>
                </c:pt>
                <c:pt idx="369">
                  <c:v>1.131091767068473</c:v>
                </c:pt>
                <c:pt idx="370">
                  <c:v>1.815030293606213</c:v>
                </c:pt>
                <c:pt idx="371">
                  <c:v>1.126424020940423</c:v>
                </c:pt>
                <c:pt idx="372">
                  <c:v>0.874710495989426</c:v>
                </c:pt>
                <c:pt idx="373">
                  <c:v>0.646492497693178</c:v>
                </c:pt>
                <c:pt idx="374">
                  <c:v>0.914895531421482</c:v>
                </c:pt>
                <c:pt idx="375">
                  <c:v>0.951894370311049</c:v>
                </c:pt>
                <c:pt idx="376">
                  <c:v>1.225212323268203</c:v>
                </c:pt>
                <c:pt idx="377">
                  <c:v>0.527015624779607</c:v>
                </c:pt>
                <c:pt idx="378">
                  <c:v>0.944501819922178</c:v>
                </c:pt>
                <c:pt idx="379">
                  <c:v>1.445579599884813</c:v>
                </c:pt>
                <c:pt idx="380">
                  <c:v>1.409413231722041</c:v>
                </c:pt>
                <c:pt idx="381">
                  <c:v>1.29823390404817</c:v>
                </c:pt>
                <c:pt idx="382">
                  <c:v>1.294320498401241</c:v>
                </c:pt>
                <c:pt idx="383">
                  <c:v>1.494308821731594</c:v>
                </c:pt>
                <c:pt idx="384">
                  <c:v>1.456360864250518</c:v>
                </c:pt>
                <c:pt idx="385">
                  <c:v>1.382263522946236</c:v>
                </c:pt>
                <c:pt idx="386">
                  <c:v>0.805712374324144</c:v>
                </c:pt>
                <c:pt idx="387">
                  <c:v>1.074484374554643</c:v>
                </c:pt>
                <c:pt idx="388">
                  <c:v>1.297607960075108</c:v>
                </c:pt>
                <c:pt idx="389">
                  <c:v>1.389236176269938</c:v>
                </c:pt>
                <c:pt idx="390">
                  <c:v>1.953929000198433</c:v>
                </c:pt>
                <c:pt idx="391">
                  <c:v>2.131284336842141</c:v>
                </c:pt>
                <c:pt idx="392">
                  <c:v>0.977800209280551</c:v>
                </c:pt>
                <c:pt idx="393">
                  <c:v>1.580836441703028</c:v>
                </c:pt>
                <c:pt idx="394">
                  <c:v>0.888769944256572</c:v>
                </c:pt>
                <c:pt idx="395">
                  <c:v>0.487417197168681</c:v>
                </c:pt>
                <c:pt idx="396">
                  <c:v>0.704289110594367</c:v>
                </c:pt>
                <c:pt idx="397">
                  <c:v>0.0136610954525118</c:v>
                </c:pt>
                <c:pt idx="398">
                  <c:v>1.213452457023756</c:v>
                </c:pt>
                <c:pt idx="399">
                  <c:v>0.365850385364641</c:v>
                </c:pt>
                <c:pt idx="400">
                  <c:v>0.980307862578162</c:v>
                </c:pt>
                <c:pt idx="401">
                  <c:v>0.328650177176331</c:v>
                </c:pt>
                <c:pt idx="402">
                  <c:v>1.105643562777994</c:v>
                </c:pt>
                <c:pt idx="403">
                  <c:v>0.719136303931017</c:v>
                </c:pt>
                <c:pt idx="404">
                  <c:v>1.48117288481651</c:v>
                </c:pt>
                <c:pt idx="405">
                  <c:v>0.693703522136191</c:v>
                </c:pt>
                <c:pt idx="406">
                  <c:v>-0.115622570491337</c:v>
                </c:pt>
                <c:pt idx="407">
                  <c:v>-0.231908116382966</c:v>
                </c:pt>
                <c:pt idx="408">
                  <c:v>1.154337440741001</c:v>
                </c:pt>
                <c:pt idx="409">
                  <c:v>0.561998813367789</c:v>
                </c:pt>
                <c:pt idx="410">
                  <c:v>0.433687007115427</c:v>
                </c:pt>
                <c:pt idx="411">
                  <c:v>0.632375923544164</c:v>
                </c:pt>
                <c:pt idx="412">
                  <c:v>1.536549310506763</c:v>
                </c:pt>
                <c:pt idx="413">
                  <c:v>1.623915072615128</c:v>
                </c:pt>
                <c:pt idx="414">
                  <c:v>1.628140688986792</c:v>
                </c:pt>
                <c:pt idx="415">
                  <c:v>1.806729712461012</c:v>
                </c:pt>
                <c:pt idx="416">
                  <c:v>1.347018314054758</c:v>
                </c:pt>
                <c:pt idx="417">
                  <c:v>1.374031056023345</c:v>
                </c:pt>
                <c:pt idx="418">
                  <c:v>1.441768341307471</c:v>
                </c:pt>
                <c:pt idx="419">
                  <c:v>1.294653623602942</c:v>
                </c:pt>
                <c:pt idx="420">
                  <c:v>2.044139065754886</c:v>
                </c:pt>
                <c:pt idx="421">
                  <c:v>1.828598353351523</c:v>
                </c:pt>
                <c:pt idx="422">
                  <c:v>2.058581305578751</c:v>
                </c:pt>
                <c:pt idx="423">
                  <c:v>2.040087903708168</c:v>
                </c:pt>
                <c:pt idx="424">
                  <c:v>2.224826532011348</c:v>
                </c:pt>
                <c:pt idx="425">
                  <c:v>1.746070179175384</c:v>
                </c:pt>
                <c:pt idx="426">
                  <c:v>1.546667016349534</c:v>
                </c:pt>
                <c:pt idx="427">
                  <c:v>0.406601272144522</c:v>
                </c:pt>
                <c:pt idx="428">
                  <c:v>1.374247074745405</c:v>
                </c:pt>
                <c:pt idx="429">
                  <c:v>0.205052207724265</c:v>
                </c:pt>
                <c:pt idx="430">
                  <c:v>1.251721789116861</c:v>
                </c:pt>
                <c:pt idx="431">
                  <c:v>1.021699949956612</c:v>
                </c:pt>
                <c:pt idx="432">
                  <c:v>1.315954065745518</c:v>
                </c:pt>
                <c:pt idx="433">
                  <c:v>0.643814111232835</c:v>
                </c:pt>
                <c:pt idx="434">
                  <c:v>1.342703421423317</c:v>
                </c:pt>
                <c:pt idx="435">
                  <c:v>1.758826716193954</c:v>
                </c:pt>
                <c:pt idx="436">
                  <c:v>1.797343422619773</c:v>
                </c:pt>
                <c:pt idx="437">
                  <c:v>2.026925918388445</c:v>
                </c:pt>
                <c:pt idx="438">
                  <c:v>1.210373567691812</c:v>
                </c:pt>
                <c:pt idx="439">
                  <c:v>1.151268690615828</c:v>
                </c:pt>
                <c:pt idx="440">
                  <c:v>1.68835306780485</c:v>
                </c:pt>
                <c:pt idx="441">
                  <c:v>0.991517663989785</c:v>
                </c:pt>
                <c:pt idx="442">
                  <c:v>1.815564807730741</c:v>
                </c:pt>
                <c:pt idx="443">
                  <c:v>1.909959007271665</c:v>
                </c:pt>
                <c:pt idx="444">
                  <c:v>1.458255266989645</c:v>
                </c:pt>
                <c:pt idx="445">
                  <c:v>1.772987339543251</c:v>
                </c:pt>
                <c:pt idx="446">
                  <c:v>1.330806537870974</c:v>
                </c:pt>
                <c:pt idx="447">
                  <c:v>1.819979897382409</c:v>
                </c:pt>
                <c:pt idx="448">
                  <c:v>1.45733007750671</c:v>
                </c:pt>
                <c:pt idx="449">
                  <c:v>2.253383063684828</c:v>
                </c:pt>
                <c:pt idx="450">
                  <c:v>1.309631662907443</c:v>
                </c:pt>
                <c:pt idx="451">
                  <c:v>1.307536566191265</c:v>
                </c:pt>
                <c:pt idx="452">
                  <c:v>1.331582772614959</c:v>
                </c:pt>
                <c:pt idx="453">
                  <c:v>1.95742022135639</c:v>
                </c:pt>
                <c:pt idx="454">
                  <c:v>2.139203964249411</c:v>
                </c:pt>
                <c:pt idx="455">
                  <c:v>1.437246571539815</c:v>
                </c:pt>
                <c:pt idx="456">
                  <c:v>1.301778668860398</c:v>
                </c:pt>
                <c:pt idx="457">
                  <c:v>1.710759459252649</c:v>
                </c:pt>
                <c:pt idx="458">
                  <c:v>2.231232438602162</c:v>
                </c:pt>
                <c:pt idx="459">
                  <c:v>2.042732116758922</c:v>
                </c:pt>
                <c:pt idx="460">
                  <c:v>1.132790365317129</c:v>
                </c:pt>
                <c:pt idx="461">
                  <c:v>1.501702506665667</c:v>
                </c:pt>
                <c:pt idx="462">
                  <c:v>1.485429764735656</c:v>
                </c:pt>
                <c:pt idx="463">
                  <c:v>1.966210920022144</c:v>
                </c:pt>
                <c:pt idx="464">
                  <c:v>0.724773717318863</c:v>
                </c:pt>
                <c:pt idx="465">
                  <c:v>1.254622019231933</c:v>
                </c:pt>
                <c:pt idx="466">
                  <c:v>1.580705036416161</c:v>
                </c:pt>
                <c:pt idx="467">
                  <c:v>0.408534730744886</c:v>
                </c:pt>
                <c:pt idx="468">
                  <c:v>0.736471205546125</c:v>
                </c:pt>
                <c:pt idx="469">
                  <c:v>0.428120874355019</c:v>
                </c:pt>
                <c:pt idx="470">
                  <c:v>1.307563943315687</c:v>
                </c:pt>
                <c:pt idx="471">
                  <c:v>1.576258274312249</c:v>
                </c:pt>
                <c:pt idx="472">
                  <c:v>1.420082890021671</c:v>
                </c:pt>
                <c:pt idx="473">
                  <c:v>1.595654167279669</c:v>
                </c:pt>
                <c:pt idx="474">
                  <c:v>1.655450534853395</c:v>
                </c:pt>
                <c:pt idx="475">
                  <c:v>1.605016569738113</c:v>
                </c:pt>
                <c:pt idx="476">
                  <c:v>1.13850483091182</c:v>
                </c:pt>
                <c:pt idx="477">
                  <c:v>1.061002577677361</c:v>
                </c:pt>
                <c:pt idx="478">
                  <c:v>1.921745686790141</c:v>
                </c:pt>
                <c:pt idx="479">
                  <c:v>1.692052500294376</c:v>
                </c:pt>
                <c:pt idx="480">
                  <c:v>0.903491042220488</c:v>
                </c:pt>
                <c:pt idx="481">
                  <c:v>1.222521128315467</c:v>
                </c:pt>
                <c:pt idx="482">
                  <c:v>0.707786146852636</c:v>
                </c:pt>
                <c:pt idx="483">
                  <c:v>0.719873004593502</c:v>
                </c:pt>
                <c:pt idx="484">
                  <c:v>0.965921808024296</c:v>
                </c:pt>
                <c:pt idx="485">
                  <c:v>1.277443349662452</c:v>
                </c:pt>
                <c:pt idx="486">
                  <c:v>0.464945013359848</c:v>
                </c:pt>
                <c:pt idx="487">
                  <c:v>0.685596465438607</c:v>
                </c:pt>
                <c:pt idx="488">
                  <c:v>1.039983152700178</c:v>
                </c:pt>
                <c:pt idx="489">
                  <c:v>1.172275294787082</c:v>
                </c:pt>
                <c:pt idx="490">
                  <c:v>1.277836646070753</c:v>
                </c:pt>
                <c:pt idx="491">
                  <c:v>0.883531205175953</c:v>
                </c:pt>
                <c:pt idx="492">
                  <c:v>1.409829336002085</c:v>
                </c:pt>
                <c:pt idx="493">
                  <c:v>1.439443699100265</c:v>
                </c:pt>
                <c:pt idx="494">
                  <c:v>1.257407992491766</c:v>
                </c:pt>
                <c:pt idx="495">
                  <c:v>1.149633683380677</c:v>
                </c:pt>
                <c:pt idx="496">
                  <c:v>0.655850292387509</c:v>
                </c:pt>
                <c:pt idx="497">
                  <c:v>1.932546994411651</c:v>
                </c:pt>
                <c:pt idx="498">
                  <c:v>1.079584287086695</c:v>
                </c:pt>
                <c:pt idx="499">
                  <c:v>0.711646764125705</c:v>
                </c:pt>
                <c:pt idx="500">
                  <c:v>1.844409778898187</c:v>
                </c:pt>
                <c:pt idx="501">
                  <c:v>1.216601183530666</c:v>
                </c:pt>
                <c:pt idx="502">
                  <c:v>0.582308287950498</c:v>
                </c:pt>
                <c:pt idx="503">
                  <c:v>0.893529121827272</c:v>
                </c:pt>
                <c:pt idx="504">
                  <c:v>0.211809716308636</c:v>
                </c:pt>
                <c:pt idx="505">
                  <c:v>0.0843352552196484</c:v>
                </c:pt>
                <c:pt idx="506">
                  <c:v>1.032552069094423</c:v>
                </c:pt>
                <c:pt idx="507">
                  <c:v>0.988983798869834</c:v>
                </c:pt>
                <c:pt idx="508">
                  <c:v>1.634279400683366</c:v>
                </c:pt>
                <c:pt idx="509">
                  <c:v>1.265795468346698</c:v>
                </c:pt>
                <c:pt idx="510">
                  <c:v>1.133777750480781</c:v>
                </c:pt>
                <c:pt idx="511">
                  <c:v>1.105749262532444</c:v>
                </c:pt>
                <c:pt idx="512">
                  <c:v>1.162104431652441</c:v>
                </c:pt>
                <c:pt idx="513">
                  <c:v>1.373539225586197</c:v>
                </c:pt>
                <c:pt idx="514">
                  <c:v>1.112955805194858</c:v>
                </c:pt>
                <c:pt idx="515">
                  <c:v>1.499079928635805</c:v>
                </c:pt>
                <c:pt idx="516">
                  <c:v>0.606047136758289</c:v>
                </c:pt>
                <c:pt idx="517">
                  <c:v>0.399100636923982</c:v>
                </c:pt>
                <c:pt idx="518">
                  <c:v>0.775699934156553</c:v>
                </c:pt>
                <c:pt idx="519">
                  <c:v>1.350535068268972</c:v>
                </c:pt>
                <c:pt idx="520">
                  <c:v>1.660474709134512</c:v>
                </c:pt>
                <c:pt idx="521">
                  <c:v>0.83409186375275</c:v>
                </c:pt>
                <c:pt idx="522">
                  <c:v>0.528314585058252</c:v>
                </c:pt>
                <c:pt idx="523">
                  <c:v>0.663192149391008</c:v>
                </c:pt>
                <c:pt idx="524">
                  <c:v>0.515770651533238</c:v>
                </c:pt>
                <c:pt idx="525">
                  <c:v>0.641366024999214</c:v>
                </c:pt>
                <c:pt idx="526">
                  <c:v>0.882105064871152</c:v>
                </c:pt>
                <c:pt idx="527">
                  <c:v>0.603211094526522</c:v>
                </c:pt>
                <c:pt idx="528">
                  <c:v>1.068902215117077</c:v>
                </c:pt>
                <c:pt idx="529">
                  <c:v>0.893386317468349</c:v>
                </c:pt>
                <c:pt idx="530">
                  <c:v>1.568295085028636</c:v>
                </c:pt>
                <c:pt idx="531">
                  <c:v>1.318541300073865</c:v>
                </c:pt>
                <c:pt idx="532">
                  <c:v>1.239711297444859</c:v>
                </c:pt>
                <c:pt idx="533">
                  <c:v>0.905622079175898</c:v>
                </c:pt>
                <c:pt idx="534">
                  <c:v>1.026476198330747</c:v>
                </c:pt>
                <c:pt idx="535">
                  <c:v>1.056395539621117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2046872"/>
        <c:axId val="-1982825736"/>
      </c:lineChart>
      <c:catAx>
        <c:axId val="-1982046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82825736"/>
        <c:crosses val="autoZero"/>
        <c:auto val="1"/>
        <c:lblAlgn val="ctr"/>
        <c:lblOffset val="100"/>
        <c:noMultiLvlLbl val="0"/>
      </c:catAx>
      <c:valAx>
        <c:axId val="-1982825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82046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D1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Sheet1!$M$2:$M$537</c:f>
              <c:numCache>
                <c:formatCode>General</c:formatCode>
                <c:ptCount val="536"/>
                <c:pt idx="0">
                  <c:v>0.917385866645537</c:v>
                </c:pt>
                <c:pt idx="1">
                  <c:v>0.207598922492848</c:v>
                </c:pt>
                <c:pt idx="2">
                  <c:v>0.901325229312511</c:v>
                </c:pt>
                <c:pt idx="3">
                  <c:v>1.064102602499659</c:v>
                </c:pt>
                <c:pt idx="4">
                  <c:v>0.86044128300677</c:v>
                </c:pt>
                <c:pt idx="5">
                  <c:v>1.160335706444976</c:v>
                </c:pt>
                <c:pt idx="6">
                  <c:v>1.772530862217422</c:v>
                </c:pt>
                <c:pt idx="7">
                  <c:v>1.698717014994584</c:v>
                </c:pt>
                <c:pt idx="8">
                  <c:v>0.935338488544609</c:v>
                </c:pt>
                <c:pt idx="9">
                  <c:v>1.749551162513564</c:v>
                </c:pt>
                <c:pt idx="10">
                  <c:v>1.696340569825371</c:v>
                </c:pt>
                <c:pt idx="11">
                  <c:v>0.940958449899176</c:v>
                </c:pt>
                <c:pt idx="12">
                  <c:v>1.265592717016537</c:v>
                </c:pt>
                <c:pt idx="13">
                  <c:v>0.603431325970105</c:v>
                </c:pt>
                <c:pt idx="14">
                  <c:v>0.201953002474517</c:v>
                </c:pt>
                <c:pt idx="15">
                  <c:v>0.276192461830979</c:v>
                </c:pt>
                <c:pt idx="16">
                  <c:v>0.378256960611011</c:v>
                </c:pt>
                <c:pt idx="17">
                  <c:v>0.831849669371895</c:v>
                </c:pt>
                <c:pt idx="18">
                  <c:v>0.339314899064346</c:v>
                </c:pt>
                <c:pt idx="19">
                  <c:v>1.011113390247478</c:v>
                </c:pt>
                <c:pt idx="20">
                  <c:v>0.74997100095556</c:v>
                </c:pt>
                <c:pt idx="21">
                  <c:v>1.149530653298172</c:v>
                </c:pt>
                <c:pt idx="22">
                  <c:v>0.832636762046958</c:v>
                </c:pt>
                <c:pt idx="23">
                  <c:v>1.572920118645506</c:v>
                </c:pt>
                <c:pt idx="24">
                  <c:v>0.971510755488267</c:v>
                </c:pt>
                <c:pt idx="25">
                  <c:v>-0.309379051539969</c:v>
                </c:pt>
                <c:pt idx="26">
                  <c:v>0.271852814127436</c:v>
                </c:pt>
                <c:pt idx="27">
                  <c:v>0.29866455266883</c:v>
                </c:pt>
                <c:pt idx="28">
                  <c:v>0.760529788620154</c:v>
                </c:pt>
                <c:pt idx="29">
                  <c:v>0.540214005087413</c:v>
                </c:pt>
                <c:pt idx="30">
                  <c:v>0.84699865872913</c:v>
                </c:pt>
                <c:pt idx="31">
                  <c:v>1.035717558539099</c:v>
                </c:pt>
                <c:pt idx="32">
                  <c:v>0.752405763929895</c:v>
                </c:pt>
                <c:pt idx="33">
                  <c:v>0.104102187155358</c:v>
                </c:pt>
                <c:pt idx="34">
                  <c:v>0.693158129629842</c:v>
                </c:pt>
                <c:pt idx="35">
                  <c:v>0.921594574661727</c:v>
                </c:pt>
                <c:pt idx="36">
                  <c:v>1.416756373816573</c:v>
                </c:pt>
                <c:pt idx="37">
                  <c:v>1.2710438592369</c:v>
                </c:pt>
                <c:pt idx="38">
                  <c:v>1.26012718240565</c:v>
                </c:pt>
                <c:pt idx="39">
                  <c:v>0.84349679381468</c:v>
                </c:pt>
                <c:pt idx="40">
                  <c:v>1.290657283176098</c:v>
                </c:pt>
                <c:pt idx="41">
                  <c:v>0.718425948108383</c:v>
                </c:pt>
                <c:pt idx="42">
                  <c:v>0.924329557673649</c:v>
                </c:pt>
                <c:pt idx="43">
                  <c:v>0.349648909683018</c:v>
                </c:pt>
                <c:pt idx="44">
                  <c:v>1.737489483775792</c:v>
                </c:pt>
                <c:pt idx="45">
                  <c:v>1.014827158766355</c:v>
                </c:pt>
                <c:pt idx="46">
                  <c:v>1.057201244187582</c:v>
                </c:pt>
                <c:pt idx="47">
                  <c:v>1.160562405220049</c:v>
                </c:pt>
                <c:pt idx="48">
                  <c:v>1.434071092278266</c:v>
                </c:pt>
                <c:pt idx="49">
                  <c:v>2.176240611460529</c:v>
                </c:pt>
                <c:pt idx="50">
                  <c:v>1.506446047618841</c:v>
                </c:pt>
                <c:pt idx="51">
                  <c:v>1.169005188033682</c:v>
                </c:pt>
                <c:pt idx="52">
                  <c:v>0.0198320420627779</c:v>
                </c:pt>
                <c:pt idx="53">
                  <c:v>0.386093022837179</c:v>
                </c:pt>
                <c:pt idx="54">
                  <c:v>0.513480704107206</c:v>
                </c:pt>
                <c:pt idx="55">
                  <c:v>0.578072568230389</c:v>
                </c:pt>
                <c:pt idx="56">
                  <c:v>-0.345530488731638</c:v>
                </c:pt>
                <c:pt idx="57">
                  <c:v>0.544024568879952</c:v>
                </c:pt>
                <c:pt idx="58">
                  <c:v>0.962713352745714</c:v>
                </c:pt>
                <c:pt idx="59">
                  <c:v>0.141864440818199</c:v>
                </c:pt>
                <c:pt idx="60">
                  <c:v>-0.194622329545681</c:v>
                </c:pt>
                <c:pt idx="61">
                  <c:v>1.11736054328671</c:v>
                </c:pt>
                <c:pt idx="62">
                  <c:v>0.931931158844617</c:v>
                </c:pt>
                <c:pt idx="63">
                  <c:v>0.451030897545085</c:v>
                </c:pt>
                <c:pt idx="64">
                  <c:v>0.717758479958703</c:v>
                </c:pt>
                <c:pt idx="65">
                  <c:v>0.821232776239055</c:v>
                </c:pt>
                <c:pt idx="66">
                  <c:v>0.338740484080079</c:v>
                </c:pt>
                <c:pt idx="67">
                  <c:v>0.875243040038795</c:v>
                </c:pt>
                <c:pt idx="68">
                  <c:v>0.279044395824062</c:v>
                </c:pt>
                <c:pt idx="69">
                  <c:v>1.121818651696887</c:v>
                </c:pt>
                <c:pt idx="70">
                  <c:v>1.100002364161726</c:v>
                </c:pt>
                <c:pt idx="71">
                  <c:v>0.244839502445281</c:v>
                </c:pt>
                <c:pt idx="72">
                  <c:v>1.20964960342969</c:v>
                </c:pt>
                <c:pt idx="73">
                  <c:v>0.110529926677949</c:v>
                </c:pt>
                <c:pt idx="74">
                  <c:v>0.240929566066334</c:v>
                </c:pt>
                <c:pt idx="75">
                  <c:v>0.127963009792494</c:v>
                </c:pt>
                <c:pt idx="76">
                  <c:v>0.249437486538302</c:v>
                </c:pt>
                <c:pt idx="77">
                  <c:v>0.765659868024901</c:v>
                </c:pt>
                <c:pt idx="78">
                  <c:v>1.152834044478935</c:v>
                </c:pt>
                <c:pt idx="79">
                  <c:v>0.868438466336705</c:v>
                </c:pt>
                <c:pt idx="80">
                  <c:v>0.436926108061388</c:v>
                </c:pt>
                <c:pt idx="81">
                  <c:v>-0.188409556362728</c:v>
                </c:pt>
                <c:pt idx="82">
                  <c:v>-0.970087607301869</c:v>
                </c:pt>
                <c:pt idx="83">
                  <c:v>0.425875695788522</c:v>
                </c:pt>
                <c:pt idx="84">
                  <c:v>0.967008531502303</c:v>
                </c:pt>
                <c:pt idx="85">
                  <c:v>1.039477609844232</c:v>
                </c:pt>
                <c:pt idx="86">
                  <c:v>0.0971730528202122</c:v>
                </c:pt>
                <c:pt idx="87">
                  <c:v>0.445849376944822</c:v>
                </c:pt>
                <c:pt idx="88">
                  <c:v>-0.228801551134155</c:v>
                </c:pt>
                <c:pt idx="89">
                  <c:v>0.155564075926883</c:v>
                </c:pt>
                <c:pt idx="90">
                  <c:v>0.329198860964151</c:v>
                </c:pt>
                <c:pt idx="91">
                  <c:v>-0.115589525773084</c:v>
                </c:pt>
                <c:pt idx="92">
                  <c:v>1.169113601274745</c:v>
                </c:pt>
                <c:pt idx="93">
                  <c:v>0.749257113473598</c:v>
                </c:pt>
                <c:pt idx="94">
                  <c:v>0.699265771149042</c:v>
                </c:pt>
                <c:pt idx="95">
                  <c:v>-0.0051183349795956</c:v>
                </c:pt>
                <c:pt idx="96">
                  <c:v>0.843104657237413</c:v>
                </c:pt>
                <c:pt idx="97">
                  <c:v>0.481471844630146</c:v>
                </c:pt>
                <c:pt idx="98">
                  <c:v>0.56976723521587</c:v>
                </c:pt>
                <c:pt idx="99">
                  <c:v>1.068737846146481</c:v>
                </c:pt>
                <c:pt idx="100">
                  <c:v>1.074067788694778</c:v>
                </c:pt>
                <c:pt idx="101">
                  <c:v>0.963170377971182</c:v>
                </c:pt>
                <c:pt idx="102">
                  <c:v>0.0290711533763185</c:v>
                </c:pt>
                <c:pt idx="103">
                  <c:v>0.0108561387581174</c:v>
                </c:pt>
                <c:pt idx="104">
                  <c:v>-0.184540812131947</c:v>
                </c:pt>
                <c:pt idx="105">
                  <c:v>0.240674407877716</c:v>
                </c:pt>
                <c:pt idx="106">
                  <c:v>1.119329311441135</c:v>
                </c:pt>
                <c:pt idx="107">
                  <c:v>0.625431295714214</c:v>
                </c:pt>
                <c:pt idx="108">
                  <c:v>-0.0136488812934351</c:v>
                </c:pt>
                <c:pt idx="109">
                  <c:v>-0.598695529458836</c:v>
                </c:pt>
                <c:pt idx="110">
                  <c:v>0.204204083150047</c:v>
                </c:pt>
                <c:pt idx="111">
                  <c:v>0.883896857415677</c:v>
                </c:pt>
                <c:pt idx="112">
                  <c:v>0.540319278116218</c:v>
                </c:pt>
                <c:pt idx="113">
                  <c:v>0.784624862190934</c:v>
                </c:pt>
                <c:pt idx="114">
                  <c:v>1.428390914308477</c:v>
                </c:pt>
                <c:pt idx="115">
                  <c:v>0.328124740202658</c:v>
                </c:pt>
                <c:pt idx="116">
                  <c:v>0.400527541200688</c:v>
                </c:pt>
                <c:pt idx="117">
                  <c:v>0.562132909601627</c:v>
                </c:pt>
                <c:pt idx="118">
                  <c:v>0.629446541987396</c:v>
                </c:pt>
                <c:pt idx="119">
                  <c:v>0.567820724300612</c:v>
                </c:pt>
                <c:pt idx="120">
                  <c:v>0.928531154803616</c:v>
                </c:pt>
                <c:pt idx="121">
                  <c:v>0.794941079966939</c:v>
                </c:pt>
                <c:pt idx="122">
                  <c:v>-0.00932133135557802</c:v>
                </c:pt>
                <c:pt idx="123">
                  <c:v>0.416532932111421</c:v>
                </c:pt>
                <c:pt idx="124">
                  <c:v>0.56521532920982</c:v>
                </c:pt>
                <c:pt idx="125">
                  <c:v>0.61375412911799</c:v>
                </c:pt>
                <c:pt idx="126">
                  <c:v>0.452895717700794</c:v>
                </c:pt>
                <c:pt idx="127">
                  <c:v>0.196733903980084</c:v>
                </c:pt>
                <c:pt idx="128">
                  <c:v>0.510044872070813</c:v>
                </c:pt>
                <c:pt idx="129">
                  <c:v>0.651736747270855</c:v>
                </c:pt>
                <c:pt idx="130">
                  <c:v>-0.316596370703183</c:v>
                </c:pt>
                <c:pt idx="131">
                  <c:v>-0.287574015880845</c:v>
                </c:pt>
                <c:pt idx="132">
                  <c:v>0.77755084597876</c:v>
                </c:pt>
                <c:pt idx="133">
                  <c:v>0.179209412734679</c:v>
                </c:pt>
                <c:pt idx="134">
                  <c:v>-0.183152347059075</c:v>
                </c:pt>
                <c:pt idx="135">
                  <c:v>-0.0209316135483562</c:v>
                </c:pt>
                <c:pt idx="136">
                  <c:v>0.0231754278190447</c:v>
                </c:pt>
                <c:pt idx="137">
                  <c:v>-0.430633791121052</c:v>
                </c:pt>
                <c:pt idx="138">
                  <c:v>-1.247027436720804</c:v>
                </c:pt>
                <c:pt idx="139">
                  <c:v>0.898291902541252</c:v>
                </c:pt>
                <c:pt idx="140">
                  <c:v>0.216984921922713</c:v>
                </c:pt>
                <c:pt idx="141">
                  <c:v>0.216421224231631</c:v>
                </c:pt>
                <c:pt idx="142">
                  <c:v>0.941457533592477</c:v>
                </c:pt>
                <c:pt idx="143">
                  <c:v>0.0732568805069647</c:v>
                </c:pt>
                <c:pt idx="144">
                  <c:v>-0.303399389949076</c:v>
                </c:pt>
                <c:pt idx="145">
                  <c:v>-0.0487193065022686</c:v>
                </c:pt>
                <c:pt idx="146">
                  <c:v>0.757547468129534</c:v>
                </c:pt>
                <c:pt idx="147">
                  <c:v>0.296814962997866</c:v>
                </c:pt>
                <c:pt idx="148">
                  <c:v>0.494191478418102</c:v>
                </c:pt>
                <c:pt idx="149">
                  <c:v>0.380016395925781</c:v>
                </c:pt>
                <c:pt idx="150">
                  <c:v>0.181438494057564</c:v>
                </c:pt>
                <c:pt idx="151">
                  <c:v>0.381201507046881</c:v>
                </c:pt>
                <c:pt idx="152">
                  <c:v>0.0910629191411562</c:v>
                </c:pt>
                <c:pt idx="153">
                  <c:v>0.211067436895732</c:v>
                </c:pt>
                <c:pt idx="154">
                  <c:v>-0.259169641093334</c:v>
                </c:pt>
                <c:pt idx="155">
                  <c:v>-0.144137745133645</c:v>
                </c:pt>
                <c:pt idx="156">
                  <c:v>0.418579859619863</c:v>
                </c:pt>
                <c:pt idx="157">
                  <c:v>-0.00044322335079298</c:v>
                </c:pt>
                <c:pt idx="158">
                  <c:v>0.840483697844452</c:v>
                </c:pt>
                <c:pt idx="159">
                  <c:v>0.212700787852165</c:v>
                </c:pt>
                <c:pt idx="160">
                  <c:v>-0.109070317756579</c:v>
                </c:pt>
                <c:pt idx="161">
                  <c:v>0.486767613806076</c:v>
                </c:pt>
                <c:pt idx="162">
                  <c:v>0.425083134608753</c:v>
                </c:pt>
                <c:pt idx="163">
                  <c:v>0.261821881871246</c:v>
                </c:pt>
                <c:pt idx="164">
                  <c:v>0.142797432434663</c:v>
                </c:pt>
                <c:pt idx="165">
                  <c:v>0.46558746174633</c:v>
                </c:pt>
                <c:pt idx="166">
                  <c:v>0.177122734526351</c:v>
                </c:pt>
                <c:pt idx="167">
                  <c:v>0.702926988590931</c:v>
                </c:pt>
                <c:pt idx="168">
                  <c:v>-0.147862972779811</c:v>
                </c:pt>
                <c:pt idx="169">
                  <c:v>0.42345673789264</c:v>
                </c:pt>
                <c:pt idx="170">
                  <c:v>-0.0200392867347995</c:v>
                </c:pt>
                <c:pt idx="171">
                  <c:v>-0.395260120519646</c:v>
                </c:pt>
                <c:pt idx="172">
                  <c:v>-0.818121925112993</c:v>
                </c:pt>
                <c:pt idx="173">
                  <c:v>-0.420223262544306</c:v>
                </c:pt>
                <c:pt idx="174">
                  <c:v>-0.360348028799791</c:v>
                </c:pt>
                <c:pt idx="175">
                  <c:v>-0.42884361136997</c:v>
                </c:pt>
                <c:pt idx="176">
                  <c:v>-0.555606180989182</c:v>
                </c:pt>
                <c:pt idx="177">
                  <c:v>-0.107155720457711</c:v>
                </c:pt>
                <c:pt idx="178">
                  <c:v>-0.591501048470827</c:v>
                </c:pt>
                <c:pt idx="179">
                  <c:v>-0.109042548540895</c:v>
                </c:pt>
                <c:pt idx="180">
                  <c:v>-0.718713181235352</c:v>
                </c:pt>
                <c:pt idx="181">
                  <c:v>-1.200146348184142</c:v>
                </c:pt>
                <c:pt idx="182">
                  <c:v>-0.320937797955323</c:v>
                </c:pt>
                <c:pt idx="183">
                  <c:v>-0.877916109716073</c:v>
                </c:pt>
                <c:pt idx="184">
                  <c:v>-0.0490474853763416</c:v>
                </c:pt>
                <c:pt idx="185">
                  <c:v>0.197013512484708</c:v>
                </c:pt>
                <c:pt idx="186">
                  <c:v>0.371422564674663</c:v>
                </c:pt>
                <c:pt idx="187">
                  <c:v>0.278153741465707</c:v>
                </c:pt>
                <c:pt idx="188">
                  <c:v>0.269847106542007</c:v>
                </c:pt>
                <c:pt idx="189">
                  <c:v>0.894593877104513</c:v>
                </c:pt>
                <c:pt idx="190">
                  <c:v>0.402167357240036</c:v>
                </c:pt>
                <c:pt idx="191">
                  <c:v>0.76600904033863</c:v>
                </c:pt>
                <c:pt idx="192">
                  <c:v>0.251859989826703</c:v>
                </c:pt>
                <c:pt idx="193">
                  <c:v>0.612202940056631</c:v>
                </c:pt>
                <c:pt idx="194">
                  <c:v>0.795610275352468</c:v>
                </c:pt>
                <c:pt idx="195">
                  <c:v>0.479372061701565</c:v>
                </c:pt>
                <c:pt idx="196">
                  <c:v>0.405355776140532</c:v>
                </c:pt>
                <c:pt idx="197">
                  <c:v>-0.245306476656835</c:v>
                </c:pt>
                <c:pt idx="198">
                  <c:v>0.46467525552867</c:v>
                </c:pt>
                <c:pt idx="199">
                  <c:v>0.0417598997158526</c:v>
                </c:pt>
                <c:pt idx="200">
                  <c:v>0.28959534003121</c:v>
                </c:pt>
                <c:pt idx="201">
                  <c:v>0.335981406902052</c:v>
                </c:pt>
                <c:pt idx="202">
                  <c:v>0.360277910689705</c:v>
                </c:pt>
                <c:pt idx="203">
                  <c:v>-0.0665962858021254</c:v>
                </c:pt>
                <c:pt idx="204">
                  <c:v>-0.0110741468031558</c:v>
                </c:pt>
                <c:pt idx="205">
                  <c:v>0.820283009782379</c:v>
                </c:pt>
                <c:pt idx="206">
                  <c:v>0.301504228145701</c:v>
                </c:pt>
                <c:pt idx="207">
                  <c:v>1.119640434646529</c:v>
                </c:pt>
                <c:pt idx="208">
                  <c:v>0.0706941850485487</c:v>
                </c:pt>
                <c:pt idx="209">
                  <c:v>0.526016929496666</c:v>
                </c:pt>
                <c:pt idx="210">
                  <c:v>0.396532931906802</c:v>
                </c:pt>
                <c:pt idx="211">
                  <c:v>0.0773453896328472</c:v>
                </c:pt>
                <c:pt idx="212">
                  <c:v>-0.140392067672896</c:v>
                </c:pt>
                <c:pt idx="213">
                  <c:v>0.507151516210929</c:v>
                </c:pt>
                <c:pt idx="214">
                  <c:v>0.416498422270478</c:v>
                </c:pt>
                <c:pt idx="215">
                  <c:v>0.18230124089464</c:v>
                </c:pt>
                <c:pt idx="216">
                  <c:v>0.271868122633996</c:v>
                </c:pt>
                <c:pt idx="217">
                  <c:v>0.845269161737073</c:v>
                </c:pt>
                <c:pt idx="218">
                  <c:v>-0.0446501745264413</c:v>
                </c:pt>
                <c:pt idx="219">
                  <c:v>0.180784731295695</c:v>
                </c:pt>
                <c:pt idx="220">
                  <c:v>0.966121583015767</c:v>
                </c:pt>
                <c:pt idx="221">
                  <c:v>-0.185573214657245</c:v>
                </c:pt>
                <c:pt idx="222">
                  <c:v>0.759832989034187</c:v>
                </c:pt>
                <c:pt idx="223">
                  <c:v>-0.156325725236117</c:v>
                </c:pt>
                <c:pt idx="224">
                  <c:v>0.0561776805846576</c:v>
                </c:pt>
                <c:pt idx="225">
                  <c:v>0.745482597517438</c:v>
                </c:pt>
                <c:pt idx="226">
                  <c:v>-0.325410928330355</c:v>
                </c:pt>
                <c:pt idx="227">
                  <c:v>-0.295711378383889</c:v>
                </c:pt>
                <c:pt idx="228">
                  <c:v>0.111995446394489</c:v>
                </c:pt>
                <c:pt idx="229">
                  <c:v>-0.170318582911853</c:v>
                </c:pt>
                <c:pt idx="230">
                  <c:v>0.800894509321564</c:v>
                </c:pt>
                <c:pt idx="231">
                  <c:v>0.50716205313974</c:v>
                </c:pt>
                <c:pt idx="232">
                  <c:v>-0.235687811326941</c:v>
                </c:pt>
                <c:pt idx="233">
                  <c:v>0.804117705149551</c:v>
                </c:pt>
                <c:pt idx="234">
                  <c:v>0.263162028859003</c:v>
                </c:pt>
                <c:pt idx="235">
                  <c:v>0.0400334141179857</c:v>
                </c:pt>
                <c:pt idx="236">
                  <c:v>0.410662043535603</c:v>
                </c:pt>
                <c:pt idx="237">
                  <c:v>-0.159172631014107</c:v>
                </c:pt>
                <c:pt idx="238">
                  <c:v>0.161084443899728</c:v>
                </c:pt>
                <c:pt idx="239">
                  <c:v>-0.631506610020257</c:v>
                </c:pt>
                <c:pt idx="240">
                  <c:v>0.2247947903523</c:v>
                </c:pt>
                <c:pt idx="241">
                  <c:v>0.296284008087138</c:v>
                </c:pt>
                <c:pt idx="242">
                  <c:v>0.441137420036457</c:v>
                </c:pt>
                <c:pt idx="243">
                  <c:v>-0.536472342279352</c:v>
                </c:pt>
                <c:pt idx="244">
                  <c:v>-0.0573565243423784</c:v>
                </c:pt>
                <c:pt idx="245">
                  <c:v>0.520579051011521</c:v>
                </c:pt>
                <c:pt idx="246">
                  <c:v>0.476811250207691</c:v>
                </c:pt>
                <c:pt idx="247">
                  <c:v>0.727978363213536</c:v>
                </c:pt>
                <c:pt idx="248">
                  <c:v>-0.474550678866934</c:v>
                </c:pt>
                <c:pt idx="249">
                  <c:v>0.0700371851846514</c:v>
                </c:pt>
                <c:pt idx="250">
                  <c:v>0.421040268093018</c:v>
                </c:pt>
                <c:pt idx="251">
                  <c:v>-0.595995315874169</c:v>
                </c:pt>
                <c:pt idx="252">
                  <c:v>-0.645194789058053</c:v>
                </c:pt>
                <c:pt idx="253">
                  <c:v>0.13681890413368</c:v>
                </c:pt>
                <c:pt idx="254">
                  <c:v>0.301175311541564</c:v>
                </c:pt>
                <c:pt idx="255">
                  <c:v>0.540248462197421</c:v>
                </c:pt>
                <c:pt idx="256">
                  <c:v>0.104264225046219</c:v>
                </c:pt>
                <c:pt idx="257">
                  <c:v>0.220071938614406</c:v>
                </c:pt>
                <c:pt idx="258">
                  <c:v>0.182236191739445</c:v>
                </c:pt>
                <c:pt idx="259">
                  <c:v>-0.176369636022487</c:v>
                </c:pt>
                <c:pt idx="260">
                  <c:v>0.315120934947341</c:v>
                </c:pt>
                <c:pt idx="261">
                  <c:v>-0.235883700788291</c:v>
                </c:pt>
                <c:pt idx="262">
                  <c:v>-0.395418655320541</c:v>
                </c:pt>
                <c:pt idx="263">
                  <c:v>0.355021953678541</c:v>
                </c:pt>
                <c:pt idx="264">
                  <c:v>0.354081601539416</c:v>
                </c:pt>
                <c:pt idx="265">
                  <c:v>0.494215405524068</c:v>
                </c:pt>
                <c:pt idx="266">
                  <c:v>-0.294921387899075</c:v>
                </c:pt>
                <c:pt idx="267">
                  <c:v>-0.515314944355407</c:v>
                </c:pt>
                <c:pt idx="268">
                  <c:v>-0.548098858108578</c:v>
                </c:pt>
                <c:pt idx="269">
                  <c:v>-0.886746918436714</c:v>
                </c:pt>
                <c:pt idx="270">
                  <c:v>0.13901571312006</c:v>
                </c:pt>
                <c:pt idx="271">
                  <c:v>0.625038407843816</c:v>
                </c:pt>
                <c:pt idx="272">
                  <c:v>-0.554194449186516</c:v>
                </c:pt>
                <c:pt idx="273">
                  <c:v>0.680242176118265</c:v>
                </c:pt>
                <c:pt idx="274">
                  <c:v>0.604308095492249</c:v>
                </c:pt>
                <c:pt idx="275">
                  <c:v>-0.121821461307261</c:v>
                </c:pt>
                <c:pt idx="276">
                  <c:v>-0.469414687702828</c:v>
                </c:pt>
                <c:pt idx="277">
                  <c:v>-0.436290349296132</c:v>
                </c:pt>
                <c:pt idx="278">
                  <c:v>-0.24167276130188</c:v>
                </c:pt>
                <c:pt idx="279">
                  <c:v>0.562752465608613</c:v>
                </c:pt>
                <c:pt idx="280">
                  <c:v>0.501069013084177</c:v>
                </c:pt>
                <c:pt idx="281">
                  <c:v>0.746050565438454</c:v>
                </c:pt>
                <c:pt idx="282">
                  <c:v>0.709405338290212</c:v>
                </c:pt>
                <c:pt idx="283">
                  <c:v>0.133448489565333</c:v>
                </c:pt>
                <c:pt idx="284">
                  <c:v>0.353381381906525</c:v>
                </c:pt>
                <c:pt idx="285">
                  <c:v>0.575801706237687</c:v>
                </c:pt>
                <c:pt idx="286">
                  <c:v>0.621478530763284</c:v>
                </c:pt>
                <c:pt idx="287">
                  <c:v>0.324651772692056</c:v>
                </c:pt>
                <c:pt idx="288">
                  <c:v>-0.206437957726186</c:v>
                </c:pt>
                <c:pt idx="289">
                  <c:v>1.15771027223713</c:v>
                </c:pt>
                <c:pt idx="290">
                  <c:v>0.778620305460308</c:v>
                </c:pt>
                <c:pt idx="291">
                  <c:v>0.436227289221246</c:v>
                </c:pt>
                <c:pt idx="292">
                  <c:v>0.429196826117129</c:v>
                </c:pt>
                <c:pt idx="293">
                  <c:v>0.306196951193824</c:v>
                </c:pt>
                <c:pt idx="294">
                  <c:v>0.0413526724824538</c:v>
                </c:pt>
                <c:pt idx="295">
                  <c:v>0.541580816572318</c:v>
                </c:pt>
                <c:pt idx="296">
                  <c:v>0.00568489806108239</c:v>
                </c:pt>
                <c:pt idx="297">
                  <c:v>0.778629552477889</c:v>
                </c:pt>
                <c:pt idx="298">
                  <c:v>0.303969486905685</c:v>
                </c:pt>
                <c:pt idx="299">
                  <c:v>0.304286787351054</c:v>
                </c:pt>
                <c:pt idx="300">
                  <c:v>0.44787492458571</c:v>
                </c:pt>
                <c:pt idx="301">
                  <c:v>0.129470646541074</c:v>
                </c:pt>
                <c:pt idx="302">
                  <c:v>-0.274998536826799</c:v>
                </c:pt>
                <c:pt idx="303">
                  <c:v>0.499589437179169</c:v>
                </c:pt>
                <c:pt idx="304">
                  <c:v>0.370811712388252</c:v>
                </c:pt>
                <c:pt idx="305">
                  <c:v>0.832820304007199</c:v>
                </c:pt>
                <c:pt idx="306">
                  <c:v>1.195392670624251</c:v>
                </c:pt>
                <c:pt idx="307">
                  <c:v>1.389827154150955</c:v>
                </c:pt>
                <c:pt idx="308">
                  <c:v>0.846532469845021</c:v>
                </c:pt>
                <c:pt idx="309">
                  <c:v>0.231407924879957</c:v>
                </c:pt>
                <c:pt idx="310">
                  <c:v>0.716911302709567</c:v>
                </c:pt>
                <c:pt idx="311">
                  <c:v>-0.0243270878876005</c:v>
                </c:pt>
                <c:pt idx="312">
                  <c:v>-0.0777108491353885</c:v>
                </c:pt>
                <c:pt idx="313">
                  <c:v>0.804990357684625</c:v>
                </c:pt>
                <c:pt idx="314">
                  <c:v>1.2797465970702</c:v>
                </c:pt>
                <c:pt idx="315">
                  <c:v>0.604417938635162</c:v>
                </c:pt>
                <c:pt idx="316">
                  <c:v>0.338481965261289</c:v>
                </c:pt>
                <c:pt idx="317">
                  <c:v>0.776435019496483</c:v>
                </c:pt>
                <c:pt idx="318">
                  <c:v>0.338937152161927</c:v>
                </c:pt>
                <c:pt idx="319">
                  <c:v>0.522677555793342</c:v>
                </c:pt>
                <c:pt idx="320">
                  <c:v>0.689709350208195</c:v>
                </c:pt>
                <c:pt idx="321">
                  <c:v>0.366492113431605</c:v>
                </c:pt>
                <c:pt idx="322">
                  <c:v>-0.10688347141014</c:v>
                </c:pt>
                <c:pt idx="323">
                  <c:v>-0.134347813691802</c:v>
                </c:pt>
                <c:pt idx="324">
                  <c:v>0.821615544990811</c:v>
                </c:pt>
                <c:pt idx="325">
                  <c:v>0.428073328646793</c:v>
                </c:pt>
                <c:pt idx="326">
                  <c:v>0.295262012615143</c:v>
                </c:pt>
                <c:pt idx="327">
                  <c:v>0.270338276128811</c:v>
                </c:pt>
                <c:pt idx="328">
                  <c:v>1.369690921978916</c:v>
                </c:pt>
                <c:pt idx="329">
                  <c:v>0.551234287897587</c:v>
                </c:pt>
                <c:pt idx="330">
                  <c:v>0.728693934614941</c:v>
                </c:pt>
                <c:pt idx="331">
                  <c:v>1.391352514365505</c:v>
                </c:pt>
                <c:pt idx="332">
                  <c:v>1.062615935293016</c:v>
                </c:pt>
                <c:pt idx="333">
                  <c:v>0.161396505981965</c:v>
                </c:pt>
                <c:pt idx="334">
                  <c:v>0.351723646324132</c:v>
                </c:pt>
                <c:pt idx="335">
                  <c:v>0.791088647787275</c:v>
                </c:pt>
                <c:pt idx="336">
                  <c:v>0.651364248501334</c:v>
                </c:pt>
                <c:pt idx="337">
                  <c:v>0.223986352590112</c:v>
                </c:pt>
                <c:pt idx="338">
                  <c:v>0.56094400194152</c:v>
                </c:pt>
                <c:pt idx="339">
                  <c:v>0.464372168878016</c:v>
                </c:pt>
                <c:pt idx="340">
                  <c:v>0.505272816237181</c:v>
                </c:pt>
                <c:pt idx="341">
                  <c:v>0.957275004330968</c:v>
                </c:pt>
                <c:pt idx="342">
                  <c:v>0.701555531335029</c:v>
                </c:pt>
                <c:pt idx="343">
                  <c:v>1.55368478524317</c:v>
                </c:pt>
                <c:pt idx="344">
                  <c:v>0.733127615858398</c:v>
                </c:pt>
                <c:pt idx="345">
                  <c:v>1.713413196397467</c:v>
                </c:pt>
                <c:pt idx="346">
                  <c:v>1.117053670765488</c:v>
                </c:pt>
                <c:pt idx="347">
                  <c:v>1.997937922665385</c:v>
                </c:pt>
                <c:pt idx="348">
                  <c:v>1.424066082190594</c:v>
                </c:pt>
                <c:pt idx="349">
                  <c:v>1.02302086485213</c:v>
                </c:pt>
                <c:pt idx="350">
                  <c:v>0.541859200028436</c:v>
                </c:pt>
                <c:pt idx="351">
                  <c:v>0.957509718993523</c:v>
                </c:pt>
                <c:pt idx="352">
                  <c:v>1.186895039727947</c:v>
                </c:pt>
                <c:pt idx="353">
                  <c:v>1.12468880875927</c:v>
                </c:pt>
                <c:pt idx="354">
                  <c:v>0.859751853801592</c:v>
                </c:pt>
                <c:pt idx="355">
                  <c:v>1.129790952405999</c:v>
                </c:pt>
                <c:pt idx="356">
                  <c:v>1.317468159420959</c:v>
                </c:pt>
                <c:pt idx="357">
                  <c:v>0.789877041325313</c:v>
                </c:pt>
                <c:pt idx="358">
                  <c:v>1.036403301307671</c:v>
                </c:pt>
                <c:pt idx="359">
                  <c:v>1.502149831845797</c:v>
                </c:pt>
                <c:pt idx="360">
                  <c:v>1.6074234303715</c:v>
                </c:pt>
                <c:pt idx="361">
                  <c:v>0.962881176154509</c:v>
                </c:pt>
                <c:pt idx="362">
                  <c:v>0.0281741932379982</c:v>
                </c:pt>
                <c:pt idx="363">
                  <c:v>0.43349560988469</c:v>
                </c:pt>
                <c:pt idx="364">
                  <c:v>1.451643378359971</c:v>
                </c:pt>
                <c:pt idx="365">
                  <c:v>0.907451645353084</c:v>
                </c:pt>
                <c:pt idx="366">
                  <c:v>0.941323406458584</c:v>
                </c:pt>
                <c:pt idx="367">
                  <c:v>1.966722899099103</c:v>
                </c:pt>
                <c:pt idx="368">
                  <c:v>1.673016825176431</c:v>
                </c:pt>
                <c:pt idx="369">
                  <c:v>1.143763495582994</c:v>
                </c:pt>
                <c:pt idx="370">
                  <c:v>1.267724348408198</c:v>
                </c:pt>
                <c:pt idx="371">
                  <c:v>1.538899455884569</c:v>
                </c:pt>
                <c:pt idx="372">
                  <c:v>1.121944704547478</c:v>
                </c:pt>
                <c:pt idx="373">
                  <c:v>1.169909557621401</c:v>
                </c:pt>
                <c:pt idx="374">
                  <c:v>0.526844780403395</c:v>
                </c:pt>
                <c:pt idx="375">
                  <c:v>1.015801947583516</c:v>
                </c:pt>
                <c:pt idx="376">
                  <c:v>1.647657106979951</c:v>
                </c:pt>
                <c:pt idx="377">
                  <c:v>0.788864976397518</c:v>
                </c:pt>
                <c:pt idx="378">
                  <c:v>1.217206240098624</c:v>
                </c:pt>
                <c:pt idx="379">
                  <c:v>0.435741613062258</c:v>
                </c:pt>
                <c:pt idx="380">
                  <c:v>1.140880313213642</c:v>
                </c:pt>
                <c:pt idx="381">
                  <c:v>1.261854614129739</c:v>
                </c:pt>
                <c:pt idx="382">
                  <c:v>1.336010602359654</c:v>
                </c:pt>
                <c:pt idx="383">
                  <c:v>0.436688536475876</c:v>
                </c:pt>
                <c:pt idx="384">
                  <c:v>1.546983361918551</c:v>
                </c:pt>
                <c:pt idx="385">
                  <c:v>2.113755949181519</c:v>
                </c:pt>
                <c:pt idx="386">
                  <c:v>1.057108291022057</c:v>
                </c:pt>
                <c:pt idx="387">
                  <c:v>1.217206872233847</c:v>
                </c:pt>
                <c:pt idx="388">
                  <c:v>1.21995719064417</c:v>
                </c:pt>
                <c:pt idx="389">
                  <c:v>1.680264963831159</c:v>
                </c:pt>
                <c:pt idx="390">
                  <c:v>1.562114436241892</c:v>
                </c:pt>
                <c:pt idx="391">
                  <c:v>0.141562743027942</c:v>
                </c:pt>
                <c:pt idx="392">
                  <c:v>-0.666976054146271</c:v>
                </c:pt>
                <c:pt idx="393">
                  <c:v>0.528440852976134</c:v>
                </c:pt>
                <c:pt idx="394">
                  <c:v>0.474019427323921</c:v>
                </c:pt>
                <c:pt idx="395">
                  <c:v>0.785416011674358</c:v>
                </c:pt>
                <c:pt idx="396">
                  <c:v>0.479814423779452</c:v>
                </c:pt>
                <c:pt idx="397">
                  <c:v>-0.284260997544524</c:v>
                </c:pt>
                <c:pt idx="398">
                  <c:v>0.257556474656974</c:v>
                </c:pt>
                <c:pt idx="399">
                  <c:v>0.473624105098158</c:v>
                </c:pt>
                <c:pt idx="400">
                  <c:v>0.210484352598145</c:v>
                </c:pt>
                <c:pt idx="401">
                  <c:v>1.062325231122204</c:v>
                </c:pt>
                <c:pt idx="402">
                  <c:v>1.108494357315748</c:v>
                </c:pt>
                <c:pt idx="403">
                  <c:v>0.616893020546827</c:v>
                </c:pt>
                <c:pt idx="404">
                  <c:v>0.872271808071197</c:v>
                </c:pt>
                <c:pt idx="405">
                  <c:v>0.649540502142039</c:v>
                </c:pt>
                <c:pt idx="406">
                  <c:v>0.921309813925892</c:v>
                </c:pt>
                <c:pt idx="407">
                  <c:v>0.37290743820472</c:v>
                </c:pt>
                <c:pt idx="408">
                  <c:v>0.70296648265042</c:v>
                </c:pt>
                <c:pt idx="409">
                  <c:v>0.629452356140185</c:v>
                </c:pt>
                <c:pt idx="410">
                  <c:v>0.6694577538635</c:v>
                </c:pt>
                <c:pt idx="411">
                  <c:v>0.379451530758353</c:v>
                </c:pt>
                <c:pt idx="412">
                  <c:v>1.238627060058225</c:v>
                </c:pt>
                <c:pt idx="413">
                  <c:v>1.47029537979668</c:v>
                </c:pt>
                <c:pt idx="414">
                  <c:v>0.633573031745032</c:v>
                </c:pt>
                <c:pt idx="415">
                  <c:v>0.578135467297002</c:v>
                </c:pt>
                <c:pt idx="416">
                  <c:v>0.683488886140159</c:v>
                </c:pt>
                <c:pt idx="417">
                  <c:v>0.659859615572761</c:v>
                </c:pt>
                <c:pt idx="418">
                  <c:v>0.506058858968037</c:v>
                </c:pt>
                <c:pt idx="419">
                  <c:v>1.011072896779918</c:v>
                </c:pt>
                <c:pt idx="420">
                  <c:v>1.278543913428625</c:v>
                </c:pt>
                <c:pt idx="421">
                  <c:v>0.644386109043478</c:v>
                </c:pt>
                <c:pt idx="422">
                  <c:v>0.828921154380519</c:v>
                </c:pt>
                <c:pt idx="423">
                  <c:v>-0.144228065094461</c:v>
                </c:pt>
                <c:pt idx="424">
                  <c:v>0.380747389028123</c:v>
                </c:pt>
                <c:pt idx="425">
                  <c:v>-0.442976389846714</c:v>
                </c:pt>
                <c:pt idx="426">
                  <c:v>0.963146181672953</c:v>
                </c:pt>
                <c:pt idx="427">
                  <c:v>0.199456821355138</c:v>
                </c:pt>
                <c:pt idx="428">
                  <c:v>0.382152107751492</c:v>
                </c:pt>
                <c:pt idx="429">
                  <c:v>0.129469865487613</c:v>
                </c:pt>
                <c:pt idx="430">
                  <c:v>0.109124165798664</c:v>
                </c:pt>
                <c:pt idx="431">
                  <c:v>0.549667735040321</c:v>
                </c:pt>
                <c:pt idx="432">
                  <c:v>0.440364606496044</c:v>
                </c:pt>
                <c:pt idx="433">
                  <c:v>0.292788286777478</c:v>
                </c:pt>
                <c:pt idx="434">
                  <c:v>0.217088141651963</c:v>
                </c:pt>
                <c:pt idx="435">
                  <c:v>-0.107963760237964</c:v>
                </c:pt>
                <c:pt idx="436">
                  <c:v>0.267412168340838</c:v>
                </c:pt>
                <c:pt idx="437">
                  <c:v>0.679838902835248</c:v>
                </c:pt>
                <c:pt idx="438">
                  <c:v>0.664295914942807</c:v>
                </c:pt>
                <c:pt idx="439">
                  <c:v>0.502008604085913</c:v>
                </c:pt>
                <c:pt idx="440">
                  <c:v>0.48777337671852</c:v>
                </c:pt>
                <c:pt idx="441">
                  <c:v>0.201934450127068</c:v>
                </c:pt>
                <c:pt idx="442">
                  <c:v>-0.37960627917594</c:v>
                </c:pt>
                <c:pt idx="443">
                  <c:v>-0.00207361262137036</c:v>
                </c:pt>
                <c:pt idx="444">
                  <c:v>0.379040255650668</c:v>
                </c:pt>
                <c:pt idx="445">
                  <c:v>0.467149763092668</c:v>
                </c:pt>
                <c:pt idx="446">
                  <c:v>1.025001134868273</c:v>
                </c:pt>
                <c:pt idx="447">
                  <c:v>0.278424453178278</c:v>
                </c:pt>
                <c:pt idx="448">
                  <c:v>-1.029242182686649</c:v>
                </c:pt>
                <c:pt idx="449">
                  <c:v>-0.0744796050575536</c:v>
                </c:pt>
                <c:pt idx="450">
                  <c:v>0.408816229819348</c:v>
                </c:pt>
                <c:pt idx="451">
                  <c:v>0.215990163740072</c:v>
                </c:pt>
                <c:pt idx="452">
                  <c:v>0.321995307089484</c:v>
                </c:pt>
                <c:pt idx="453">
                  <c:v>0.667579173418275</c:v>
                </c:pt>
                <c:pt idx="454">
                  <c:v>0.776947426800198</c:v>
                </c:pt>
                <c:pt idx="455">
                  <c:v>0.0596698167721981</c:v>
                </c:pt>
                <c:pt idx="456">
                  <c:v>0.146271232580955</c:v>
                </c:pt>
                <c:pt idx="457">
                  <c:v>0.963449665338122</c:v>
                </c:pt>
                <c:pt idx="458">
                  <c:v>0.714113614924666</c:v>
                </c:pt>
                <c:pt idx="459">
                  <c:v>0.76597486317659</c:v>
                </c:pt>
                <c:pt idx="460">
                  <c:v>0.284261480485054</c:v>
                </c:pt>
                <c:pt idx="461">
                  <c:v>0.396897822882868</c:v>
                </c:pt>
                <c:pt idx="462">
                  <c:v>-0.443181632050165</c:v>
                </c:pt>
                <c:pt idx="463">
                  <c:v>0.118551445204232</c:v>
                </c:pt>
                <c:pt idx="464">
                  <c:v>-0.340286362839313</c:v>
                </c:pt>
                <c:pt idx="465">
                  <c:v>0.584795512119858</c:v>
                </c:pt>
                <c:pt idx="466">
                  <c:v>1.752140275664453</c:v>
                </c:pt>
                <c:pt idx="467">
                  <c:v>1.093516199800109</c:v>
                </c:pt>
                <c:pt idx="468">
                  <c:v>0.367399772120902</c:v>
                </c:pt>
                <c:pt idx="469">
                  <c:v>0.137477255244562</c:v>
                </c:pt>
                <c:pt idx="470">
                  <c:v>0.106053224977236</c:v>
                </c:pt>
                <c:pt idx="471">
                  <c:v>-0.339354003530649</c:v>
                </c:pt>
                <c:pt idx="472">
                  <c:v>0.0815931865481087</c:v>
                </c:pt>
                <c:pt idx="473">
                  <c:v>0.18662526348448</c:v>
                </c:pt>
                <c:pt idx="474">
                  <c:v>0.325827043343004</c:v>
                </c:pt>
                <c:pt idx="475">
                  <c:v>-0.289058180936353</c:v>
                </c:pt>
                <c:pt idx="476">
                  <c:v>-0.618513536688973</c:v>
                </c:pt>
                <c:pt idx="477">
                  <c:v>-0.273050610526056</c:v>
                </c:pt>
                <c:pt idx="478">
                  <c:v>0.241578530098401</c:v>
                </c:pt>
                <c:pt idx="479">
                  <c:v>0.682670982215713</c:v>
                </c:pt>
                <c:pt idx="480">
                  <c:v>0.919264930075814</c:v>
                </c:pt>
                <c:pt idx="481">
                  <c:v>0.827274273009801</c:v>
                </c:pt>
                <c:pt idx="482">
                  <c:v>0.586225582989716</c:v>
                </c:pt>
                <c:pt idx="483">
                  <c:v>0.0789208019803815</c:v>
                </c:pt>
                <c:pt idx="484">
                  <c:v>-1.104462712674311</c:v>
                </c:pt>
                <c:pt idx="485">
                  <c:v>0.0876745199463686</c:v>
                </c:pt>
                <c:pt idx="486">
                  <c:v>0.220421617358331</c:v>
                </c:pt>
                <c:pt idx="487">
                  <c:v>-0.080546105383665</c:v>
                </c:pt>
                <c:pt idx="488">
                  <c:v>-0.691095463536585</c:v>
                </c:pt>
                <c:pt idx="489">
                  <c:v>-0.875432011641592</c:v>
                </c:pt>
                <c:pt idx="490">
                  <c:v>-0.799857110067708</c:v>
                </c:pt>
                <c:pt idx="491">
                  <c:v>-0.125531709145938</c:v>
                </c:pt>
                <c:pt idx="492">
                  <c:v>0.079041386200486</c:v>
                </c:pt>
                <c:pt idx="493">
                  <c:v>-0.298477271315312</c:v>
                </c:pt>
                <c:pt idx="494">
                  <c:v>0.110531442643833</c:v>
                </c:pt>
                <c:pt idx="495">
                  <c:v>0.368714895007014</c:v>
                </c:pt>
                <c:pt idx="496">
                  <c:v>-0.125858304665369</c:v>
                </c:pt>
                <c:pt idx="497">
                  <c:v>-0.20153923257199</c:v>
                </c:pt>
                <c:pt idx="498">
                  <c:v>0.139028236100315</c:v>
                </c:pt>
                <c:pt idx="499">
                  <c:v>0.0576804402762235</c:v>
                </c:pt>
                <c:pt idx="500">
                  <c:v>0.621545075091597</c:v>
                </c:pt>
                <c:pt idx="501">
                  <c:v>-0.433075520239578</c:v>
                </c:pt>
                <c:pt idx="502">
                  <c:v>-0.135242315898819</c:v>
                </c:pt>
                <c:pt idx="503">
                  <c:v>0.904285753310901</c:v>
                </c:pt>
                <c:pt idx="504">
                  <c:v>0.620905271628668</c:v>
                </c:pt>
                <c:pt idx="505">
                  <c:v>-0.113228816903868</c:v>
                </c:pt>
                <c:pt idx="506">
                  <c:v>0.214527408794236</c:v>
                </c:pt>
                <c:pt idx="507">
                  <c:v>0.170372428942766</c:v>
                </c:pt>
                <c:pt idx="508">
                  <c:v>0.915384682542879</c:v>
                </c:pt>
                <c:pt idx="509">
                  <c:v>0.815986786828351</c:v>
                </c:pt>
                <c:pt idx="510">
                  <c:v>-0.0320251344209486</c:v>
                </c:pt>
                <c:pt idx="511">
                  <c:v>0.510724585990538</c:v>
                </c:pt>
                <c:pt idx="512">
                  <c:v>-0.123592564850945</c:v>
                </c:pt>
                <c:pt idx="513">
                  <c:v>0.81015127273845</c:v>
                </c:pt>
                <c:pt idx="514">
                  <c:v>0.681910046907564</c:v>
                </c:pt>
                <c:pt idx="515">
                  <c:v>0.510599874391489</c:v>
                </c:pt>
                <c:pt idx="516">
                  <c:v>-0.110135305993081</c:v>
                </c:pt>
                <c:pt idx="517">
                  <c:v>0.196517878601828</c:v>
                </c:pt>
                <c:pt idx="518">
                  <c:v>-0.186939600513608</c:v>
                </c:pt>
                <c:pt idx="519">
                  <c:v>-0.116486839989373</c:v>
                </c:pt>
                <c:pt idx="520">
                  <c:v>0.0120595066718598</c:v>
                </c:pt>
                <c:pt idx="521">
                  <c:v>0.00819043406359185</c:v>
                </c:pt>
                <c:pt idx="522">
                  <c:v>0.309207594726177</c:v>
                </c:pt>
                <c:pt idx="523">
                  <c:v>0.403915173729197</c:v>
                </c:pt>
                <c:pt idx="524">
                  <c:v>0.478134651976664</c:v>
                </c:pt>
                <c:pt idx="525">
                  <c:v>-1.095139254474101</c:v>
                </c:pt>
                <c:pt idx="526">
                  <c:v>-1.189201564397769</c:v>
                </c:pt>
                <c:pt idx="527">
                  <c:v>-0.0929770587540696</c:v>
                </c:pt>
                <c:pt idx="528">
                  <c:v>-0.509737055534151</c:v>
                </c:pt>
                <c:pt idx="529">
                  <c:v>-0.0373643780558377</c:v>
                </c:pt>
                <c:pt idx="530">
                  <c:v>0.139037400441704</c:v>
                </c:pt>
                <c:pt idx="531">
                  <c:v>-0.748361324811894</c:v>
                </c:pt>
                <c:pt idx="532">
                  <c:v>-0.987513880530388</c:v>
                </c:pt>
                <c:pt idx="533">
                  <c:v>0.0328456920417481</c:v>
                </c:pt>
                <c:pt idx="534">
                  <c:v>0.605785284531759</c:v>
                </c:pt>
                <c:pt idx="535">
                  <c:v>0.387559840873537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D2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Sheet1!$N$2:$N$537</c:f>
              <c:numCache>
                <c:formatCode>General</c:formatCode>
                <c:ptCount val="536"/>
                <c:pt idx="0">
                  <c:v>-0.00357642249904801</c:v>
                </c:pt>
                <c:pt idx="1">
                  <c:v>1.059787095832302</c:v>
                </c:pt>
                <c:pt idx="2">
                  <c:v>0.617306900794069</c:v>
                </c:pt>
                <c:pt idx="3">
                  <c:v>0.594851763750157</c:v>
                </c:pt>
                <c:pt idx="4">
                  <c:v>0.396037173019152</c:v>
                </c:pt>
                <c:pt idx="5">
                  <c:v>0.999301758431624</c:v>
                </c:pt>
                <c:pt idx="6">
                  <c:v>1.497468817331674</c:v>
                </c:pt>
                <c:pt idx="7">
                  <c:v>1.04004562479712</c:v>
                </c:pt>
                <c:pt idx="8">
                  <c:v>0.544206169383937</c:v>
                </c:pt>
                <c:pt idx="9">
                  <c:v>1.15621897946497</c:v>
                </c:pt>
                <c:pt idx="10">
                  <c:v>1.166948430618416</c:v>
                </c:pt>
                <c:pt idx="11">
                  <c:v>-0.487111788508002</c:v>
                </c:pt>
                <c:pt idx="12">
                  <c:v>0.108937301473706</c:v>
                </c:pt>
                <c:pt idx="13">
                  <c:v>-0.256042925931721</c:v>
                </c:pt>
                <c:pt idx="14">
                  <c:v>-0.216359857435681</c:v>
                </c:pt>
                <c:pt idx="15">
                  <c:v>-0.441685919415364</c:v>
                </c:pt>
                <c:pt idx="16">
                  <c:v>-0.324613381676787</c:v>
                </c:pt>
                <c:pt idx="17">
                  <c:v>-0.0717269099866544</c:v>
                </c:pt>
                <c:pt idx="18">
                  <c:v>0.289868258285098</c:v>
                </c:pt>
                <c:pt idx="19">
                  <c:v>0.578412190893099</c:v>
                </c:pt>
                <c:pt idx="20">
                  <c:v>0.677894770494687</c:v>
                </c:pt>
                <c:pt idx="21">
                  <c:v>0.326232209793049</c:v>
                </c:pt>
                <c:pt idx="22">
                  <c:v>1.434038369001711</c:v>
                </c:pt>
                <c:pt idx="23">
                  <c:v>0.673651695340371</c:v>
                </c:pt>
                <c:pt idx="24">
                  <c:v>0.604822318605138</c:v>
                </c:pt>
                <c:pt idx="25">
                  <c:v>0.0218343829270288</c:v>
                </c:pt>
                <c:pt idx="26">
                  <c:v>0.508777059420972</c:v>
                </c:pt>
                <c:pt idx="27">
                  <c:v>0.3712085764912</c:v>
                </c:pt>
                <c:pt idx="28">
                  <c:v>-0.0375463588523128</c:v>
                </c:pt>
                <c:pt idx="29">
                  <c:v>-0.0775256111509369</c:v>
                </c:pt>
                <c:pt idx="30">
                  <c:v>0.248059334233819</c:v>
                </c:pt>
                <c:pt idx="31">
                  <c:v>-0.429112874786345</c:v>
                </c:pt>
                <c:pt idx="32">
                  <c:v>-0.293654033248734</c:v>
                </c:pt>
                <c:pt idx="33">
                  <c:v>0.135438014198597</c:v>
                </c:pt>
                <c:pt idx="34">
                  <c:v>0.306826678515042</c:v>
                </c:pt>
                <c:pt idx="35">
                  <c:v>-0.247692544446038</c:v>
                </c:pt>
                <c:pt idx="36">
                  <c:v>-0.875335409531104</c:v>
                </c:pt>
                <c:pt idx="37">
                  <c:v>-1.231180524643817</c:v>
                </c:pt>
                <c:pt idx="38">
                  <c:v>-0.546884796574825</c:v>
                </c:pt>
                <c:pt idx="39">
                  <c:v>-0.327180779609301</c:v>
                </c:pt>
                <c:pt idx="40">
                  <c:v>1.239952385615134</c:v>
                </c:pt>
                <c:pt idx="41">
                  <c:v>0.959571938767733</c:v>
                </c:pt>
                <c:pt idx="42">
                  <c:v>0.0155348088022981</c:v>
                </c:pt>
                <c:pt idx="43">
                  <c:v>0.770699425806059</c:v>
                </c:pt>
                <c:pt idx="44">
                  <c:v>0.790629399879198</c:v>
                </c:pt>
                <c:pt idx="45">
                  <c:v>0.181506805902803</c:v>
                </c:pt>
                <c:pt idx="46">
                  <c:v>1.036185004845</c:v>
                </c:pt>
                <c:pt idx="47">
                  <c:v>0.666228675200772</c:v>
                </c:pt>
                <c:pt idx="48">
                  <c:v>0.53834327693637</c:v>
                </c:pt>
                <c:pt idx="49">
                  <c:v>0.447232862513603</c:v>
                </c:pt>
                <c:pt idx="50">
                  <c:v>-0.110457361469486</c:v>
                </c:pt>
                <c:pt idx="51">
                  <c:v>-0.016264472377012</c:v>
                </c:pt>
                <c:pt idx="52">
                  <c:v>0.119670316388247</c:v>
                </c:pt>
                <c:pt idx="53">
                  <c:v>0.128842972094586</c:v>
                </c:pt>
                <c:pt idx="54">
                  <c:v>0.362116215944285</c:v>
                </c:pt>
                <c:pt idx="55">
                  <c:v>1.013218491611147</c:v>
                </c:pt>
                <c:pt idx="56">
                  <c:v>0.470958794535462</c:v>
                </c:pt>
                <c:pt idx="57">
                  <c:v>0.468187854167559</c:v>
                </c:pt>
                <c:pt idx="58">
                  <c:v>0.323965275621372</c:v>
                </c:pt>
                <c:pt idx="59">
                  <c:v>0.0675294986904459</c:v>
                </c:pt>
                <c:pt idx="60">
                  <c:v>1.529326975402391</c:v>
                </c:pt>
                <c:pt idx="61">
                  <c:v>1.635540232011288</c:v>
                </c:pt>
                <c:pt idx="62">
                  <c:v>1.709559351643611</c:v>
                </c:pt>
                <c:pt idx="63">
                  <c:v>0.558563023136931</c:v>
                </c:pt>
                <c:pt idx="64">
                  <c:v>0.993276487827854</c:v>
                </c:pt>
                <c:pt idx="65">
                  <c:v>0.616820115094476</c:v>
                </c:pt>
                <c:pt idx="66">
                  <c:v>0.789947012209331</c:v>
                </c:pt>
                <c:pt idx="67">
                  <c:v>0.89881371688093</c:v>
                </c:pt>
                <c:pt idx="68">
                  <c:v>0.497118416390544</c:v>
                </c:pt>
                <c:pt idx="69">
                  <c:v>0.718043500446057</c:v>
                </c:pt>
                <c:pt idx="70">
                  <c:v>0.225285063865073</c:v>
                </c:pt>
                <c:pt idx="71">
                  <c:v>0.543270007407022</c:v>
                </c:pt>
                <c:pt idx="72">
                  <c:v>0.827428515127692</c:v>
                </c:pt>
                <c:pt idx="73">
                  <c:v>0.725420702823419</c:v>
                </c:pt>
                <c:pt idx="74">
                  <c:v>1.179475439604772</c:v>
                </c:pt>
                <c:pt idx="75">
                  <c:v>1.04740596831317</c:v>
                </c:pt>
                <c:pt idx="76">
                  <c:v>1.286548695559464</c:v>
                </c:pt>
                <c:pt idx="77">
                  <c:v>0.791864895110367</c:v>
                </c:pt>
                <c:pt idx="78">
                  <c:v>1.253689374125695</c:v>
                </c:pt>
                <c:pt idx="79">
                  <c:v>1.03262806186955</c:v>
                </c:pt>
                <c:pt idx="80">
                  <c:v>1.220854289292496</c:v>
                </c:pt>
                <c:pt idx="81">
                  <c:v>0.768265735202009</c:v>
                </c:pt>
                <c:pt idx="82">
                  <c:v>1.553507584061273</c:v>
                </c:pt>
                <c:pt idx="83">
                  <c:v>1.359390925967933</c:v>
                </c:pt>
                <c:pt idx="84">
                  <c:v>1.89743251734648</c:v>
                </c:pt>
                <c:pt idx="85">
                  <c:v>1.058020328238459</c:v>
                </c:pt>
                <c:pt idx="86">
                  <c:v>1.25950135704198</c:v>
                </c:pt>
                <c:pt idx="87">
                  <c:v>1.64041795038281</c:v>
                </c:pt>
                <c:pt idx="88">
                  <c:v>0.894652120233293</c:v>
                </c:pt>
                <c:pt idx="89">
                  <c:v>1.503667086403544</c:v>
                </c:pt>
                <c:pt idx="90">
                  <c:v>1.133796220537174</c:v>
                </c:pt>
                <c:pt idx="91">
                  <c:v>0.412861225514514</c:v>
                </c:pt>
                <c:pt idx="92">
                  <c:v>0.900411226875527</c:v>
                </c:pt>
                <c:pt idx="93">
                  <c:v>0.91927281355272</c:v>
                </c:pt>
                <c:pt idx="94">
                  <c:v>0.747527026536714</c:v>
                </c:pt>
                <c:pt idx="95">
                  <c:v>0.914085334417679</c:v>
                </c:pt>
                <c:pt idx="96">
                  <c:v>1.869117751609088</c:v>
                </c:pt>
                <c:pt idx="97">
                  <c:v>1.296669471031331</c:v>
                </c:pt>
                <c:pt idx="98">
                  <c:v>0.943131595479285</c:v>
                </c:pt>
                <c:pt idx="99">
                  <c:v>1.117159999406743</c:v>
                </c:pt>
                <c:pt idx="100">
                  <c:v>1.013701058933047</c:v>
                </c:pt>
                <c:pt idx="101">
                  <c:v>0.678688640404986</c:v>
                </c:pt>
                <c:pt idx="102">
                  <c:v>0.450711205315783</c:v>
                </c:pt>
                <c:pt idx="103">
                  <c:v>0.0549705402537794</c:v>
                </c:pt>
                <c:pt idx="104">
                  <c:v>0.697087956359959</c:v>
                </c:pt>
                <c:pt idx="105">
                  <c:v>0.861085005074064</c:v>
                </c:pt>
                <c:pt idx="106">
                  <c:v>0.496971403912565</c:v>
                </c:pt>
                <c:pt idx="107">
                  <c:v>0.980086953705265</c:v>
                </c:pt>
                <c:pt idx="108">
                  <c:v>0.953806812637948</c:v>
                </c:pt>
                <c:pt idx="109">
                  <c:v>1.247066189969338</c:v>
                </c:pt>
                <c:pt idx="110">
                  <c:v>0.830217358922033</c:v>
                </c:pt>
                <c:pt idx="111">
                  <c:v>0.545604462031562</c:v>
                </c:pt>
                <c:pt idx="112">
                  <c:v>0.871068891441899</c:v>
                </c:pt>
                <c:pt idx="113">
                  <c:v>0.693838143502051</c:v>
                </c:pt>
                <c:pt idx="114">
                  <c:v>1.289832937072876</c:v>
                </c:pt>
                <c:pt idx="115">
                  <c:v>1.062601196926106</c:v>
                </c:pt>
                <c:pt idx="116">
                  <c:v>-0.328281623359971</c:v>
                </c:pt>
                <c:pt idx="117">
                  <c:v>0.282930292584942</c:v>
                </c:pt>
                <c:pt idx="118">
                  <c:v>1.121898413580542</c:v>
                </c:pt>
                <c:pt idx="119">
                  <c:v>0.809958625706092</c:v>
                </c:pt>
                <c:pt idx="120">
                  <c:v>1.176575879993758</c:v>
                </c:pt>
                <c:pt idx="121">
                  <c:v>0.538489577683498</c:v>
                </c:pt>
                <c:pt idx="122">
                  <c:v>0.107563375041945</c:v>
                </c:pt>
                <c:pt idx="123">
                  <c:v>0.977000318111578</c:v>
                </c:pt>
                <c:pt idx="124">
                  <c:v>0.872807569170238</c:v>
                </c:pt>
                <c:pt idx="125">
                  <c:v>1.10457553645952</c:v>
                </c:pt>
                <c:pt idx="126">
                  <c:v>1.042010667132729</c:v>
                </c:pt>
                <c:pt idx="127">
                  <c:v>0.452941669359394</c:v>
                </c:pt>
                <c:pt idx="128">
                  <c:v>0.383013316179534</c:v>
                </c:pt>
                <c:pt idx="129">
                  <c:v>1.012397596828006</c:v>
                </c:pt>
                <c:pt idx="130">
                  <c:v>1.196209820373316</c:v>
                </c:pt>
                <c:pt idx="131">
                  <c:v>0.779245349872917</c:v>
                </c:pt>
                <c:pt idx="132">
                  <c:v>1.684942329032224</c:v>
                </c:pt>
                <c:pt idx="133">
                  <c:v>0.367693474212372</c:v>
                </c:pt>
                <c:pt idx="134">
                  <c:v>0.0388759484264454</c:v>
                </c:pt>
                <c:pt idx="135">
                  <c:v>0.128263074415328</c:v>
                </c:pt>
                <c:pt idx="136">
                  <c:v>0.77183457780552</c:v>
                </c:pt>
                <c:pt idx="137">
                  <c:v>1.386978736432902</c:v>
                </c:pt>
                <c:pt idx="138">
                  <c:v>0.609797638463853</c:v>
                </c:pt>
                <c:pt idx="139">
                  <c:v>1.29298963870014</c:v>
                </c:pt>
                <c:pt idx="140">
                  <c:v>1.213825900939518</c:v>
                </c:pt>
                <c:pt idx="141">
                  <c:v>0.528924906244941</c:v>
                </c:pt>
                <c:pt idx="142">
                  <c:v>0.776829333714402</c:v>
                </c:pt>
                <c:pt idx="143">
                  <c:v>0.573995837354303</c:v>
                </c:pt>
                <c:pt idx="144">
                  <c:v>0.127018816370234</c:v>
                </c:pt>
                <c:pt idx="145">
                  <c:v>0.82897792675345</c:v>
                </c:pt>
                <c:pt idx="146">
                  <c:v>0.784496805597021</c:v>
                </c:pt>
                <c:pt idx="147">
                  <c:v>1.64737573889217</c:v>
                </c:pt>
                <c:pt idx="148">
                  <c:v>1.061639033280485</c:v>
                </c:pt>
                <c:pt idx="149">
                  <c:v>0.655459075383065</c:v>
                </c:pt>
                <c:pt idx="150">
                  <c:v>0.935725025059023</c:v>
                </c:pt>
                <c:pt idx="151">
                  <c:v>1.512875133836468</c:v>
                </c:pt>
                <c:pt idx="152">
                  <c:v>1.669306691220023</c:v>
                </c:pt>
                <c:pt idx="153">
                  <c:v>1.032002883951622</c:v>
                </c:pt>
                <c:pt idx="154">
                  <c:v>-0.105280432348657</c:v>
                </c:pt>
                <c:pt idx="155">
                  <c:v>0.677376405937621</c:v>
                </c:pt>
                <c:pt idx="156">
                  <c:v>0.764292594046256</c:v>
                </c:pt>
                <c:pt idx="157">
                  <c:v>-0.184841366648279</c:v>
                </c:pt>
                <c:pt idx="158">
                  <c:v>1.122356702329051</c:v>
                </c:pt>
                <c:pt idx="159">
                  <c:v>0.341156812668048</c:v>
                </c:pt>
                <c:pt idx="160">
                  <c:v>0.591485417508142</c:v>
                </c:pt>
                <c:pt idx="161">
                  <c:v>1.06544171957636</c:v>
                </c:pt>
                <c:pt idx="162">
                  <c:v>0.804058677851013</c:v>
                </c:pt>
                <c:pt idx="163">
                  <c:v>0.121162126515761</c:v>
                </c:pt>
                <c:pt idx="164">
                  <c:v>0.930251771061426</c:v>
                </c:pt>
                <c:pt idx="165">
                  <c:v>-0.443408783829065</c:v>
                </c:pt>
                <c:pt idx="166">
                  <c:v>0.381888407571992</c:v>
                </c:pt>
                <c:pt idx="167">
                  <c:v>0.216058055234218</c:v>
                </c:pt>
                <c:pt idx="168">
                  <c:v>-0.0258639944524028</c:v>
                </c:pt>
                <c:pt idx="169">
                  <c:v>0.499791512362979</c:v>
                </c:pt>
                <c:pt idx="170">
                  <c:v>0.166837839857169</c:v>
                </c:pt>
                <c:pt idx="171">
                  <c:v>0.977135032513736</c:v>
                </c:pt>
                <c:pt idx="172">
                  <c:v>0.762885530249405</c:v>
                </c:pt>
                <c:pt idx="173">
                  <c:v>1.85286865826894</c:v>
                </c:pt>
                <c:pt idx="174">
                  <c:v>0.529033970848986</c:v>
                </c:pt>
                <c:pt idx="175">
                  <c:v>0.795881793919055</c:v>
                </c:pt>
                <c:pt idx="176">
                  <c:v>0.770644627822177</c:v>
                </c:pt>
                <c:pt idx="177">
                  <c:v>0.576471762236799</c:v>
                </c:pt>
                <c:pt idx="178">
                  <c:v>0.023673245649749</c:v>
                </c:pt>
                <c:pt idx="179">
                  <c:v>0.398050208620465</c:v>
                </c:pt>
                <c:pt idx="180">
                  <c:v>1.025551988109777</c:v>
                </c:pt>
                <c:pt idx="181">
                  <c:v>0.0225547294914167</c:v>
                </c:pt>
                <c:pt idx="182">
                  <c:v>0.329128768925629</c:v>
                </c:pt>
                <c:pt idx="183">
                  <c:v>0.273816764005536</c:v>
                </c:pt>
                <c:pt idx="184">
                  <c:v>0.369214265886802</c:v>
                </c:pt>
                <c:pt idx="185">
                  <c:v>0.488361192759673</c:v>
                </c:pt>
                <c:pt idx="186">
                  <c:v>0.518958129096806</c:v>
                </c:pt>
                <c:pt idx="187">
                  <c:v>0.615597776675278</c:v>
                </c:pt>
                <c:pt idx="188">
                  <c:v>0.379115506810989</c:v>
                </c:pt>
                <c:pt idx="189">
                  <c:v>0.299847857786622</c:v>
                </c:pt>
                <c:pt idx="190">
                  <c:v>0.804999707124192</c:v>
                </c:pt>
                <c:pt idx="191">
                  <c:v>0.679422727669897</c:v>
                </c:pt>
                <c:pt idx="192">
                  <c:v>0.137130225937917</c:v>
                </c:pt>
                <c:pt idx="193">
                  <c:v>0.620901696919146</c:v>
                </c:pt>
                <c:pt idx="194">
                  <c:v>1.270301644526327</c:v>
                </c:pt>
                <c:pt idx="195">
                  <c:v>0.982398568498177</c:v>
                </c:pt>
                <c:pt idx="196">
                  <c:v>0.549005738997876</c:v>
                </c:pt>
                <c:pt idx="197">
                  <c:v>0.231480348342307</c:v>
                </c:pt>
                <c:pt idx="198">
                  <c:v>0.801896180020039</c:v>
                </c:pt>
                <c:pt idx="199">
                  <c:v>0.573039592064018</c:v>
                </c:pt>
                <c:pt idx="200">
                  <c:v>1.145266076900891</c:v>
                </c:pt>
                <c:pt idx="201">
                  <c:v>0.439749355781989</c:v>
                </c:pt>
                <c:pt idx="202">
                  <c:v>0.769471307629894</c:v>
                </c:pt>
                <c:pt idx="203">
                  <c:v>0.263030581353845</c:v>
                </c:pt>
                <c:pt idx="204">
                  <c:v>0.671719229403379</c:v>
                </c:pt>
                <c:pt idx="205">
                  <c:v>0.525325107288612</c:v>
                </c:pt>
                <c:pt idx="206">
                  <c:v>0.884895854515417</c:v>
                </c:pt>
                <c:pt idx="207">
                  <c:v>1.307606895028989</c:v>
                </c:pt>
                <c:pt idx="208">
                  <c:v>1.561855098731411</c:v>
                </c:pt>
                <c:pt idx="209">
                  <c:v>0.924857135228589</c:v>
                </c:pt>
                <c:pt idx="210">
                  <c:v>0.81714368030973</c:v>
                </c:pt>
                <c:pt idx="211">
                  <c:v>0.658092291161607</c:v>
                </c:pt>
                <c:pt idx="212">
                  <c:v>1.173991232134457</c:v>
                </c:pt>
                <c:pt idx="213">
                  <c:v>0.808206692941206</c:v>
                </c:pt>
                <c:pt idx="214">
                  <c:v>0.972627484721117</c:v>
                </c:pt>
                <c:pt idx="215">
                  <c:v>1.265164980230323</c:v>
                </c:pt>
                <c:pt idx="216">
                  <c:v>1.158470416224301</c:v>
                </c:pt>
                <c:pt idx="217">
                  <c:v>0.408462513671993</c:v>
                </c:pt>
                <c:pt idx="218">
                  <c:v>0.656518229337182</c:v>
                </c:pt>
                <c:pt idx="219">
                  <c:v>0.172328839356095</c:v>
                </c:pt>
                <c:pt idx="220">
                  <c:v>0.342804880067533</c:v>
                </c:pt>
                <c:pt idx="221">
                  <c:v>1.152209046415869</c:v>
                </c:pt>
                <c:pt idx="222">
                  <c:v>1.442524499491052</c:v>
                </c:pt>
                <c:pt idx="223">
                  <c:v>0.590417584707804</c:v>
                </c:pt>
                <c:pt idx="224">
                  <c:v>0.153080966298703</c:v>
                </c:pt>
                <c:pt idx="225">
                  <c:v>0.525046896721282</c:v>
                </c:pt>
                <c:pt idx="226">
                  <c:v>0.353161150256633</c:v>
                </c:pt>
                <c:pt idx="227">
                  <c:v>0.193521181119397</c:v>
                </c:pt>
                <c:pt idx="228">
                  <c:v>0.145290965651327</c:v>
                </c:pt>
                <c:pt idx="229">
                  <c:v>0.552279996640088</c:v>
                </c:pt>
                <c:pt idx="230">
                  <c:v>1.167836593214883</c:v>
                </c:pt>
                <c:pt idx="231">
                  <c:v>1.019839266183192</c:v>
                </c:pt>
                <c:pt idx="232">
                  <c:v>0.586075611131331</c:v>
                </c:pt>
                <c:pt idx="233">
                  <c:v>0.288967361195262</c:v>
                </c:pt>
                <c:pt idx="234">
                  <c:v>0.204410890483481</c:v>
                </c:pt>
                <c:pt idx="235">
                  <c:v>0.56010312512317</c:v>
                </c:pt>
                <c:pt idx="236">
                  <c:v>0.744560329253909</c:v>
                </c:pt>
                <c:pt idx="237">
                  <c:v>0.180651004858345</c:v>
                </c:pt>
                <c:pt idx="238">
                  <c:v>0.453453881407267</c:v>
                </c:pt>
                <c:pt idx="239">
                  <c:v>0.481719068336525</c:v>
                </c:pt>
                <c:pt idx="240">
                  <c:v>0.334975009933744</c:v>
                </c:pt>
                <c:pt idx="241">
                  <c:v>0.0809504304824221</c:v>
                </c:pt>
                <c:pt idx="242">
                  <c:v>0.505019107818195</c:v>
                </c:pt>
                <c:pt idx="243">
                  <c:v>0.188598634054714</c:v>
                </c:pt>
                <c:pt idx="244">
                  <c:v>0.969342549879463</c:v>
                </c:pt>
                <c:pt idx="245">
                  <c:v>0.804503774004727</c:v>
                </c:pt>
                <c:pt idx="246">
                  <c:v>0.747572633103506</c:v>
                </c:pt>
                <c:pt idx="247">
                  <c:v>0.49937592044082</c:v>
                </c:pt>
                <c:pt idx="248">
                  <c:v>0.0751732445402692</c:v>
                </c:pt>
                <c:pt idx="249">
                  <c:v>0.741781927514494</c:v>
                </c:pt>
                <c:pt idx="250">
                  <c:v>1.1939443968502</c:v>
                </c:pt>
                <c:pt idx="251">
                  <c:v>1.257444471845536</c:v>
                </c:pt>
                <c:pt idx="252">
                  <c:v>0.790312347534084</c:v>
                </c:pt>
                <c:pt idx="253">
                  <c:v>0.963780889710691</c:v>
                </c:pt>
                <c:pt idx="254">
                  <c:v>0.791353664032902</c:v>
                </c:pt>
                <c:pt idx="255">
                  <c:v>0.642656406462981</c:v>
                </c:pt>
                <c:pt idx="256">
                  <c:v>0.517063165145382</c:v>
                </c:pt>
                <c:pt idx="257">
                  <c:v>1.318274049286584</c:v>
                </c:pt>
                <c:pt idx="258">
                  <c:v>1.540125233108933</c:v>
                </c:pt>
                <c:pt idx="259">
                  <c:v>0.784419876606158</c:v>
                </c:pt>
                <c:pt idx="260">
                  <c:v>0.391967117656345</c:v>
                </c:pt>
                <c:pt idx="261">
                  <c:v>0.289274189371268</c:v>
                </c:pt>
                <c:pt idx="262">
                  <c:v>0.583634366008457</c:v>
                </c:pt>
                <c:pt idx="263">
                  <c:v>1.10993973187777</c:v>
                </c:pt>
                <c:pt idx="264">
                  <c:v>1.099553216468025</c:v>
                </c:pt>
                <c:pt idx="265">
                  <c:v>0.841465091880652</c:v>
                </c:pt>
                <c:pt idx="266">
                  <c:v>0.692520553554835</c:v>
                </c:pt>
                <c:pt idx="267">
                  <c:v>0.356537376558884</c:v>
                </c:pt>
                <c:pt idx="268">
                  <c:v>0.289488600410319</c:v>
                </c:pt>
                <c:pt idx="269">
                  <c:v>0.399268557682015</c:v>
                </c:pt>
                <c:pt idx="270">
                  <c:v>1.150176684985521</c:v>
                </c:pt>
                <c:pt idx="271">
                  <c:v>1.337118727155748</c:v>
                </c:pt>
                <c:pt idx="272">
                  <c:v>0.865983305421487</c:v>
                </c:pt>
                <c:pt idx="273">
                  <c:v>0.609304500553703</c:v>
                </c:pt>
                <c:pt idx="274">
                  <c:v>0.492148230600307</c:v>
                </c:pt>
                <c:pt idx="275">
                  <c:v>0.56198801995302</c:v>
                </c:pt>
                <c:pt idx="276">
                  <c:v>-0.460805997197632</c:v>
                </c:pt>
                <c:pt idx="277">
                  <c:v>-0.615894911536632</c:v>
                </c:pt>
                <c:pt idx="278">
                  <c:v>0.971849063569692</c:v>
                </c:pt>
                <c:pt idx="279">
                  <c:v>0.80862126544006</c:v>
                </c:pt>
                <c:pt idx="280">
                  <c:v>0.486831500992125</c:v>
                </c:pt>
                <c:pt idx="281">
                  <c:v>0.539135669085547</c:v>
                </c:pt>
                <c:pt idx="282">
                  <c:v>0.17565403331307</c:v>
                </c:pt>
                <c:pt idx="283">
                  <c:v>0.0384783020899691</c:v>
                </c:pt>
                <c:pt idx="284">
                  <c:v>-0.109672694019091</c:v>
                </c:pt>
                <c:pt idx="285">
                  <c:v>0.368642366232398</c:v>
                </c:pt>
                <c:pt idx="286">
                  <c:v>1.059688156375152</c:v>
                </c:pt>
                <c:pt idx="287">
                  <c:v>0.0540714448871136</c:v>
                </c:pt>
                <c:pt idx="288">
                  <c:v>0.0671956785293976</c:v>
                </c:pt>
                <c:pt idx="289">
                  <c:v>0.0633520063254424</c:v>
                </c:pt>
                <c:pt idx="290">
                  <c:v>-0.0829267719197521</c:v>
                </c:pt>
                <c:pt idx="291">
                  <c:v>-0.143676409114871</c:v>
                </c:pt>
                <c:pt idx="292">
                  <c:v>-0.571103922382216</c:v>
                </c:pt>
                <c:pt idx="293">
                  <c:v>0.556427464028759</c:v>
                </c:pt>
                <c:pt idx="294">
                  <c:v>0.304093830575774</c:v>
                </c:pt>
                <c:pt idx="295">
                  <c:v>0.401478008252025</c:v>
                </c:pt>
                <c:pt idx="296">
                  <c:v>0.701649539043232</c:v>
                </c:pt>
                <c:pt idx="297">
                  <c:v>0.589537045331109</c:v>
                </c:pt>
                <c:pt idx="298">
                  <c:v>1.382799461984706</c:v>
                </c:pt>
                <c:pt idx="299">
                  <c:v>1.639997347908093</c:v>
                </c:pt>
                <c:pt idx="300">
                  <c:v>0.924048089366182</c:v>
                </c:pt>
                <c:pt idx="301">
                  <c:v>0.50477290619516</c:v>
                </c:pt>
                <c:pt idx="302">
                  <c:v>0.610377516305132</c:v>
                </c:pt>
                <c:pt idx="303">
                  <c:v>0.0585652000007983</c:v>
                </c:pt>
                <c:pt idx="304">
                  <c:v>-0.667609047306545</c:v>
                </c:pt>
                <c:pt idx="305">
                  <c:v>0.966928378580584</c:v>
                </c:pt>
                <c:pt idx="306">
                  <c:v>1.885580832983144</c:v>
                </c:pt>
                <c:pt idx="307">
                  <c:v>0.882335066954179</c:v>
                </c:pt>
                <c:pt idx="308">
                  <c:v>0.214810014644334</c:v>
                </c:pt>
                <c:pt idx="309">
                  <c:v>0.142791953280425</c:v>
                </c:pt>
                <c:pt idx="310">
                  <c:v>0.16462216404981</c:v>
                </c:pt>
                <c:pt idx="311">
                  <c:v>-0.132524475289493</c:v>
                </c:pt>
                <c:pt idx="312">
                  <c:v>1.332829063258653</c:v>
                </c:pt>
                <c:pt idx="313">
                  <c:v>1.625562309612738</c:v>
                </c:pt>
                <c:pt idx="314">
                  <c:v>1.061168508955689</c:v>
                </c:pt>
                <c:pt idx="315">
                  <c:v>0.440199255173383</c:v>
                </c:pt>
                <c:pt idx="316">
                  <c:v>0.72407617632622</c:v>
                </c:pt>
                <c:pt idx="317">
                  <c:v>0.483839550744748</c:v>
                </c:pt>
                <c:pt idx="318">
                  <c:v>0.194178542256444</c:v>
                </c:pt>
                <c:pt idx="319">
                  <c:v>0.503692754165715</c:v>
                </c:pt>
                <c:pt idx="320">
                  <c:v>0.695217878584365</c:v>
                </c:pt>
                <c:pt idx="321">
                  <c:v>0.274312610933001</c:v>
                </c:pt>
                <c:pt idx="322">
                  <c:v>0.925639608747407</c:v>
                </c:pt>
                <c:pt idx="323">
                  <c:v>0.491300970508816</c:v>
                </c:pt>
                <c:pt idx="324">
                  <c:v>0.455200693818887</c:v>
                </c:pt>
                <c:pt idx="325">
                  <c:v>0.555509923553396</c:v>
                </c:pt>
                <c:pt idx="326">
                  <c:v>0.230590084079904</c:v>
                </c:pt>
                <c:pt idx="327">
                  <c:v>-0.144687900032963</c:v>
                </c:pt>
                <c:pt idx="328">
                  <c:v>-0.0327668780492953</c:v>
                </c:pt>
                <c:pt idx="329">
                  <c:v>0.632197564260885</c:v>
                </c:pt>
                <c:pt idx="330">
                  <c:v>-0.304629851889559</c:v>
                </c:pt>
                <c:pt idx="331">
                  <c:v>0.701677302519438</c:v>
                </c:pt>
                <c:pt idx="332">
                  <c:v>0.710923283901651</c:v>
                </c:pt>
                <c:pt idx="333">
                  <c:v>1.200503514959681</c:v>
                </c:pt>
                <c:pt idx="334">
                  <c:v>1.151269266253684</c:v>
                </c:pt>
                <c:pt idx="335">
                  <c:v>0.314408012859259</c:v>
                </c:pt>
                <c:pt idx="336">
                  <c:v>0.270213622866991</c:v>
                </c:pt>
                <c:pt idx="337">
                  <c:v>0.415873493052744</c:v>
                </c:pt>
                <c:pt idx="338">
                  <c:v>0.695316873649673</c:v>
                </c:pt>
                <c:pt idx="339">
                  <c:v>0.0463313326828291</c:v>
                </c:pt>
                <c:pt idx="340">
                  <c:v>0.679640735912118</c:v>
                </c:pt>
                <c:pt idx="341">
                  <c:v>0.836385999274367</c:v>
                </c:pt>
                <c:pt idx="342">
                  <c:v>0.79129606805214</c:v>
                </c:pt>
                <c:pt idx="343">
                  <c:v>0.651738327682473</c:v>
                </c:pt>
                <c:pt idx="344">
                  <c:v>-0.0545815222981896</c:v>
                </c:pt>
                <c:pt idx="345">
                  <c:v>0.864994177566369</c:v>
                </c:pt>
                <c:pt idx="346">
                  <c:v>0.399006830894041</c:v>
                </c:pt>
                <c:pt idx="347">
                  <c:v>0.619562075037791</c:v>
                </c:pt>
                <c:pt idx="348">
                  <c:v>-0.036186969393444</c:v>
                </c:pt>
                <c:pt idx="349">
                  <c:v>-0.0114505767122776</c:v>
                </c:pt>
                <c:pt idx="350">
                  <c:v>-0.515725260429585</c:v>
                </c:pt>
                <c:pt idx="351">
                  <c:v>-0.822656158977095</c:v>
                </c:pt>
                <c:pt idx="352">
                  <c:v>-1.23935233386154</c:v>
                </c:pt>
                <c:pt idx="353">
                  <c:v>0.056725030619445</c:v>
                </c:pt>
                <c:pt idx="354">
                  <c:v>1.22638710830628</c:v>
                </c:pt>
                <c:pt idx="355">
                  <c:v>0.948331545016827</c:v>
                </c:pt>
                <c:pt idx="356">
                  <c:v>0.944922369900495</c:v>
                </c:pt>
                <c:pt idx="357">
                  <c:v>0.0669559524130927</c:v>
                </c:pt>
                <c:pt idx="358">
                  <c:v>0.871598169072202</c:v>
                </c:pt>
                <c:pt idx="359">
                  <c:v>0.00730894895491132</c:v>
                </c:pt>
                <c:pt idx="360">
                  <c:v>0.870615647939344</c:v>
                </c:pt>
                <c:pt idx="361">
                  <c:v>0.96074758968613</c:v>
                </c:pt>
                <c:pt idx="362">
                  <c:v>0.606607926173404</c:v>
                </c:pt>
                <c:pt idx="363">
                  <c:v>-0.682630671301294</c:v>
                </c:pt>
                <c:pt idx="364">
                  <c:v>-0.919726696876672</c:v>
                </c:pt>
                <c:pt idx="365">
                  <c:v>0.26669678507905</c:v>
                </c:pt>
                <c:pt idx="366">
                  <c:v>-0.322963719300769</c:v>
                </c:pt>
                <c:pt idx="367">
                  <c:v>0.170512672396124</c:v>
                </c:pt>
                <c:pt idx="368">
                  <c:v>0.758326493184922</c:v>
                </c:pt>
                <c:pt idx="369">
                  <c:v>0.465617262351886</c:v>
                </c:pt>
                <c:pt idx="370">
                  <c:v>0.946358202206738</c:v>
                </c:pt>
                <c:pt idx="371">
                  <c:v>0.618769517559618</c:v>
                </c:pt>
                <c:pt idx="372">
                  <c:v>0.884107616142661</c:v>
                </c:pt>
                <c:pt idx="373">
                  <c:v>-0.170389351809443</c:v>
                </c:pt>
                <c:pt idx="374">
                  <c:v>0.203467027308709</c:v>
                </c:pt>
                <c:pt idx="375">
                  <c:v>-1.240371407500661</c:v>
                </c:pt>
                <c:pt idx="376">
                  <c:v>-0.866136643072686</c:v>
                </c:pt>
                <c:pt idx="377">
                  <c:v>-0.31327512473745</c:v>
                </c:pt>
                <c:pt idx="378">
                  <c:v>-0.775491681713036</c:v>
                </c:pt>
                <c:pt idx="379">
                  <c:v>-0.223758043603177</c:v>
                </c:pt>
                <c:pt idx="380">
                  <c:v>-0.772008684997404</c:v>
                </c:pt>
                <c:pt idx="381">
                  <c:v>-1.396576924685979</c:v>
                </c:pt>
                <c:pt idx="382">
                  <c:v>-1.822629376393676</c:v>
                </c:pt>
                <c:pt idx="383">
                  <c:v>-1.57654339627728</c:v>
                </c:pt>
                <c:pt idx="384">
                  <c:v>-1.403226524055593</c:v>
                </c:pt>
                <c:pt idx="385">
                  <c:v>-0.783922824151191</c:v>
                </c:pt>
                <c:pt idx="386">
                  <c:v>-0.567761448911248</c:v>
                </c:pt>
                <c:pt idx="387">
                  <c:v>-1.188757734756301</c:v>
                </c:pt>
                <c:pt idx="388">
                  <c:v>-1.853096282029878</c:v>
                </c:pt>
                <c:pt idx="389">
                  <c:v>0.435150425619563</c:v>
                </c:pt>
                <c:pt idx="390">
                  <c:v>0.456191006243004</c:v>
                </c:pt>
                <c:pt idx="391">
                  <c:v>-0.839934433308544</c:v>
                </c:pt>
                <c:pt idx="392">
                  <c:v>-0.383998562702173</c:v>
                </c:pt>
                <c:pt idx="393">
                  <c:v>-0.65735157078014</c:v>
                </c:pt>
                <c:pt idx="394">
                  <c:v>-0.991606322603937</c:v>
                </c:pt>
                <c:pt idx="395">
                  <c:v>-0.839798551012448</c:v>
                </c:pt>
                <c:pt idx="396">
                  <c:v>-1.849660036795949</c:v>
                </c:pt>
                <c:pt idx="397">
                  <c:v>-2.050617752134582</c:v>
                </c:pt>
                <c:pt idx="398">
                  <c:v>-0.62928919094628</c:v>
                </c:pt>
                <c:pt idx="399">
                  <c:v>-0.624321192962575</c:v>
                </c:pt>
                <c:pt idx="400">
                  <c:v>-0.989394033602854</c:v>
                </c:pt>
                <c:pt idx="401">
                  <c:v>-0.986581134330536</c:v>
                </c:pt>
                <c:pt idx="402">
                  <c:v>-0.671817531270598</c:v>
                </c:pt>
                <c:pt idx="403">
                  <c:v>-0.758105209669039</c:v>
                </c:pt>
                <c:pt idx="404">
                  <c:v>-0.0602257291698857</c:v>
                </c:pt>
                <c:pt idx="405">
                  <c:v>-0.334258801639266</c:v>
                </c:pt>
                <c:pt idx="406">
                  <c:v>0.149135807462665</c:v>
                </c:pt>
                <c:pt idx="407">
                  <c:v>-0.318066953027936</c:v>
                </c:pt>
                <c:pt idx="408">
                  <c:v>-0.266739298175228</c:v>
                </c:pt>
                <c:pt idx="409">
                  <c:v>-0.621153700213761</c:v>
                </c:pt>
                <c:pt idx="410">
                  <c:v>-1.301676297564376</c:v>
                </c:pt>
                <c:pt idx="411">
                  <c:v>-0.221768085857795</c:v>
                </c:pt>
                <c:pt idx="412">
                  <c:v>0.156100465280145</c:v>
                </c:pt>
                <c:pt idx="413">
                  <c:v>0.7047817407926</c:v>
                </c:pt>
                <c:pt idx="414">
                  <c:v>-0.372131926345362</c:v>
                </c:pt>
                <c:pt idx="415">
                  <c:v>0.0375112450757955</c:v>
                </c:pt>
                <c:pt idx="416">
                  <c:v>-0.387642272055564</c:v>
                </c:pt>
                <c:pt idx="417">
                  <c:v>-0.301154785324805</c:v>
                </c:pt>
                <c:pt idx="418">
                  <c:v>0.663964687128054</c:v>
                </c:pt>
                <c:pt idx="419">
                  <c:v>-0.255349559036369</c:v>
                </c:pt>
                <c:pt idx="420">
                  <c:v>-0.0628635676547704</c:v>
                </c:pt>
                <c:pt idx="421">
                  <c:v>-0.626896701916674</c:v>
                </c:pt>
                <c:pt idx="422">
                  <c:v>-0.264866059303648</c:v>
                </c:pt>
                <c:pt idx="423">
                  <c:v>0.135870624230525</c:v>
                </c:pt>
                <c:pt idx="424">
                  <c:v>-0.29091964900738</c:v>
                </c:pt>
                <c:pt idx="425">
                  <c:v>0.623285452414883</c:v>
                </c:pt>
                <c:pt idx="426">
                  <c:v>0.344630373439777</c:v>
                </c:pt>
                <c:pt idx="427">
                  <c:v>-0.340715094418806</c:v>
                </c:pt>
                <c:pt idx="428">
                  <c:v>-0.324420139386162</c:v>
                </c:pt>
                <c:pt idx="429">
                  <c:v>-0.788588702466209</c:v>
                </c:pt>
                <c:pt idx="430">
                  <c:v>-0.525003333740496</c:v>
                </c:pt>
                <c:pt idx="431">
                  <c:v>-0.0936299895927045</c:v>
                </c:pt>
                <c:pt idx="432">
                  <c:v>-0.228897168605053</c:v>
                </c:pt>
                <c:pt idx="433">
                  <c:v>-0.46789884035524</c:v>
                </c:pt>
                <c:pt idx="434">
                  <c:v>-0.811835608435682</c:v>
                </c:pt>
                <c:pt idx="435">
                  <c:v>0.619471890112235</c:v>
                </c:pt>
                <c:pt idx="436">
                  <c:v>0.211021132766113</c:v>
                </c:pt>
                <c:pt idx="437">
                  <c:v>-0.233861446871353</c:v>
                </c:pt>
                <c:pt idx="438">
                  <c:v>0.438964138079698</c:v>
                </c:pt>
                <c:pt idx="439">
                  <c:v>0.885044714212005</c:v>
                </c:pt>
                <c:pt idx="440">
                  <c:v>0.83320577973054</c:v>
                </c:pt>
                <c:pt idx="441">
                  <c:v>0.257475935458628</c:v>
                </c:pt>
                <c:pt idx="442">
                  <c:v>-0.145924145893493</c:v>
                </c:pt>
                <c:pt idx="443">
                  <c:v>-0.428302833660767</c:v>
                </c:pt>
                <c:pt idx="444">
                  <c:v>0.0824461580156975</c:v>
                </c:pt>
                <c:pt idx="445">
                  <c:v>0.126232172714937</c:v>
                </c:pt>
                <c:pt idx="446">
                  <c:v>0.909374415647037</c:v>
                </c:pt>
                <c:pt idx="447">
                  <c:v>0.105360930908299</c:v>
                </c:pt>
                <c:pt idx="448">
                  <c:v>1.069814242329853</c:v>
                </c:pt>
                <c:pt idx="449">
                  <c:v>1.077573172533058</c:v>
                </c:pt>
                <c:pt idx="450">
                  <c:v>0.852178347323548</c:v>
                </c:pt>
                <c:pt idx="451">
                  <c:v>0.242595318922579</c:v>
                </c:pt>
                <c:pt idx="452">
                  <c:v>0.642138276120038</c:v>
                </c:pt>
                <c:pt idx="453">
                  <c:v>1.695281172337883</c:v>
                </c:pt>
                <c:pt idx="454">
                  <c:v>1.000787090867879</c:v>
                </c:pt>
                <c:pt idx="455">
                  <c:v>0.392775609134554</c:v>
                </c:pt>
                <c:pt idx="456">
                  <c:v>-0.694796892397097</c:v>
                </c:pt>
                <c:pt idx="457">
                  <c:v>0.0746974489571987</c:v>
                </c:pt>
                <c:pt idx="458">
                  <c:v>-0.56533935597894</c:v>
                </c:pt>
                <c:pt idx="459">
                  <c:v>0.0770204810982541</c:v>
                </c:pt>
                <c:pt idx="460">
                  <c:v>0.128269854030004</c:v>
                </c:pt>
                <c:pt idx="461">
                  <c:v>0.0825981102891566</c:v>
                </c:pt>
                <c:pt idx="462">
                  <c:v>-0.295593832318594</c:v>
                </c:pt>
                <c:pt idx="463">
                  <c:v>-0.409095961758914</c:v>
                </c:pt>
                <c:pt idx="464">
                  <c:v>-0.598861419187642</c:v>
                </c:pt>
                <c:pt idx="465">
                  <c:v>0.470443945636961</c:v>
                </c:pt>
                <c:pt idx="466">
                  <c:v>-0.308437889940938</c:v>
                </c:pt>
                <c:pt idx="467">
                  <c:v>-0.414291859961921</c:v>
                </c:pt>
                <c:pt idx="468">
                  <c:v>-0.558447334226138</c:v>
                </c:pt>
                <c:pt idx="469">
                  <c:v>-0.929556780561024</c:v>
                </c:pt>
                <c:pt idx="470">
                  <c:v>-0.948123492287908</c:v>
                </c:pt>
                <c:pt idx="471">
                  <c:v>0.232927050830317</c:v>
                </c:pt>
                <c:pt idx="472">
                  <c:v>-0.389641011705288</c:v>
                </c:pt>
                <c:pt idx="473">
                  <c:v>-1.138926765761182</c:v>
                </c:pt>
                <c:pt idx="474">
                  <c:v>-0.19998357109746</c:v>
                </c:pt>
                <c:pt idx="475">
                  <c:v>0.169963438670787</c:v>
                </c:pt>
                <c:pt idx="476">
                  <c:v>0.540924903041047</c:v>
                </c:pt>
                <c:pt idx="477">
                  <c:v>0.170743555920012</c:v>
                </c:pt>
                <c:pt idx="478">
                  <c:v>0.281110423220618</c:v>
                </c:pt>
                <c:pt idx="479">
                  <c:v>0.0704716061792811</c:v>
                </c:pt>
                <c:pt idx="480">
                  <c:v>0.0375592538876911</c:v>
                </c:pt>
                <c:pt idx="481">
                  <c:v>-0.0110084316503265</c:v>
                </c:pt>
                <c:pt idx="482">
                  <c:v>0.255870507178436</c:v>
                </c:pt>
                <c:pt idx="483">
                  <c:v>-0.139097000203512</c:v>
                </c:pt>
                <c:pt idx="484">
                  <c:v>0.321279781076619</c:v>
                </c:pt>
                <c:pt idx="485">
                  <c:v>0.586421733114134</c:v>
                </c:pt>
                <c:pt idx="486">
                  <c:v>0.0326218611695357</c:v>
                </c:pt>
                <c:pt idx="487">
                  <c:v>-0.468666505104059</c:v>
                </c:pt>
                <c:pt idx="488">
                  <c:v>0.684619530388485</c:v>
                </c:pt>
                <c:pt idx="489">
                  <c:v>0.569587820333352</c:v>
                </c:pt>
                <c:pt idx="490">
                  <c:v>0.179872913739878</c:v>
                </c:pt>
                <c:pt idx="491">
                  <c:v>0.633870435804526</c:v>
                </c:pt>
                <c:pt idx="492">
                  <c:v>0.137596925909111</c:v>
                </c:pt>
                <c:pt idx="493">
                  <c:v>1.462258012627512</c:v>
                </c:pt>
                <c:pt idx="494">
                  <c:v>0.304178908444153</c:v>
                </c:pt>
                <c:pt idx="495">
                  <c:v>0.48912591586061</c:v>
                </c:pt>
                <c:pt idx="496">
                  <c:v>0.825071410523799</c:v>
                </c:pt>
                <c:pt idx="497">
                  <c:v>0.476066404476882</c:v>
                </c:pt>
                <c:pt idx="498">
                  <c:v>0.0324341979225515</c:v>
                </c:pt>
                <c:pt idx="499">
                  <c:v>-0.178951602029491</c:v>
                </c:pt>
                <c:pt idx="500">
                  <c:v>-0.44112829581251</c:v>
                </c:pt>
                <c:pt idx="501">
                  <c:v>0.384621509397423</c:v>
                </c:pt>
                <c:pt idx="502">
                  <c:v>0.907274485112665</c:v>
                </c:pt>
                <c:pt idx="503">
                  <c:v>1.00846262677782</c:v>
                </c:pt>
                <c:pt idx="504">
                  <c:v>1.128301810042407</c:v>
                </c:pt>
                <c:pt idx="505">
                  <c:v>0.610798675187072</c:v>
                </c:pt>
                <c:pt idx="506">
                  <c:v>0.923803914105049</c:v>
                </c:pt>
                <c:pt idx="507">
                  <c:v>0.255424050647333</c:v>
                </c:pt>
                <c:pt idx="508">
                  <c:v>0.528258016971981</c:v>
                </c:pt>
                <c:pt idx="509">
                  <c:v>1.224321109978926</c:v>
                </c:pt>
                <c:pt idx="510">
                  <c:v>0.91307415543448</c:v>
                </c:pt>
                <c:pt idx="511">
                  <c:v>0.788861818065881</c:v>
                </c:pt>
                <c:pt idx="512">
                  <c:v>0.585694143898354</c:v>
                </c:pt>
                <c:pt idx="513">
                  <c:v>0.689439220731746</c:v>
                </c:pt>
                <c:pt idx="514">
                  <c:v>0.301198873804002</c:v>
                </c:pt>
                <c:pt idx="515">
                  <c:v>1.282497694318315</c:v>
                </c:pt>
                <c:pt idx="516">
                  <c:v>1.233964100822881</c:v>
                </c:pt>
                <c:pt idx="517">
                  <c:v>0.211996862070671</c:v>
                </c:pt>
                <c:pt idx="518">
                  <c:v>0.0384765566445126</c:v>
                </c:pt>
                <c:pt idx="519">
                  <c:v>0.74132239407513</c:v>
                </c:pt>
                <c:pt idx="520">
                  <c:v>0.93057064513174</c:v>
                </c:pt>
                <c:pt idx="521">
                  <c:v>-0.249563533919005</c:v>
                </c:pt>
                <c:pt idx="522">
                  <c:v>-0.0596162061094983</c:v>
                </c:pt>
                <c:pt idx="523">
                  <c:v>0.601850202816153</c:v>
                </c:pt>
                <c:pt idx="524">
                  <c:v>-0.143066363459874</c:v>
                </c:pt>
                <c:pt idx="525">
                  <c:v>-0.757788802252586</c:v>
                </c:pt>
                <c:pt idx="526">
                  <c:v>-0.250684462446669</c:v>
                </c:pt>
                <c:pt idx="527">
                  <c:v>-0.440653056861328</c:v>
                </c:pt>
                <c:pt idx="528">
                  <c:v>0.0687968281027691</c:v>
                </c:pt>
                <c:pt idx="529">
                  <c:v>0.0120261260029441</c:v>
                </c:pt>
                <c:pt idx="530">
                  <c:v>-0.0183243813408167</c:v>
                </c:pt>
                <c:pt idx="531">
                  <c:v>0.783626447575583</c:v>
                </c:pt>
                <c:pt idx="532">
                  <c:v>0.0476904537297211</c:v>
                </c:pt>
                <c:pt idx="533">
                  <c:v>0.606593090204499</c:v>
                </c:pt>
                <c:pt idx="534">
                  <c:v>0.145307423136479</c:v>
                </c:pt>
                <c:pt idx="535">
                  <c:v>0.0747872731838907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Sheet1!$O$1</c:f>
              <c:strCache>
                <c:ptCount val="1"/>
                <c:pt idx="0">
                  <c:v>D3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Sheet1!$O$2:$O$537</c:f>
              <c:numCache>
                <c:formatCode>General</c:formatCode>
                <c:ptCount val="536"/>
                <c:pt idx="0">
                  <c:v>-0.67928688135814</c:v>
                </c:pt>
                <c:pt idx="1">
                  <c:v>-0.344950469845494</c:v>
                </c:pt>
                <c:pt idx="2">
                  <c:v>1.273736962210075</c:v>
                </c:pt>
                <c:pt idx="3">
                  <c:v>0.657490713989233</c:v>
                </c:pt>
                <c:pt idx="4">
                  <c:v>-0.267435678156449</c:v>
                </c:pt>
                <c:pt idx="5">
                  <c:v>-0.443920643478524</c:v>
                </c:pt>
                <c:pt idx="6">
                  <c:v>0.110950621578042</c:v>
                </c:pt>
                <c:pt idx="7">
                  <c:v>0.143782201687966</c:v>
                </c:pt>
                <c:pt idx="8">
                  <c:v>0.407515528029077</c:v>
                </c:pt>
                <c:pt idx="9">
                  <c:v>0.517257001804073</c:v>
                </c:pt>
                <c:pt idx="10">
                  <c:v>0.239650865279393</c:v>
                </c:pt>
                <c:pt idx="11">
                  <c:v>-0.0866433161174056</c:v>
                </c:pt>
                <c:pt idx="12">
                  <c:v>0.349292004917339</c:v>
                </c:pt>
                <c:pt idx="13">
                  <c:v>-0.0624805119051887</c:v>
                </c:pt>
                <c:pt idx="14">
                  <c:v>0.314896748163809</c:v>
                </c:pt>
                <c:pt idx="15">
                  <c:v>0.901142444306081</c:v>
                </c:pt>
                <c:pt idx="16">
                  <c:v>0.354500864066411</c:v>
                </c:pt>
                <c:pt idx="17">
                  <c:v>0.61748169353173</c:v>
                </c:pt>
                <c:pt idx="18">
                  <c:v>0.984574057502046</c:v>
                </c:pt>
                <c:pt idx="19">
                  <c:v>0.169579409762437</c:v>
                </c:pt>
                <c:pt idx="20">
                  <c:v>0.579112626333286</c:v>
                </c:pt>
                <c:pt idx="21">
                  <c:v>0.483365806369884</c:v>
                </c:pt>
                <c:pt idx="22">
                  <c:v>0.691120607749091</c:v>
                </c:pt>
                <c:pt idx="23">
                  <c:v>1.067090278400516</c:v>
                </c:pt>
                <c:pt idx="24">
                  <c:v>0.842842027485518</c:v>
                </c:pt>
                <c:pt idx="25">
                  <c:v>1.787952935040714</c:v>
                </c:pt>
                <c:pt idx="26">
                  <c:v>1.351077427399666</c:v>
                </c:pt>
                <c:pt idx="27">
                  <c:v>1.128359401408286</c:v>
                </c:pt>
                <c:pt idx="28">
                  <c:v>1.008841115282682</c:v>
                </c:pt>
                <c:pt idx="29">
                  <c:v>0.14620303978993</c:v>
                </c:pt>
                <c:pt idx="30">
                  <c:v>0.876539946581245</c:v>
                </c:pt>
                <c:pt idx="31">
                  <c:v>0.601874563280742</c:v>
                </c:pt>
                <c:pt idx="32">
                  <c:v>1.067992154748775</c:v>
                </c:pt>
                <c:pt idx="33">
                  <c:v>-0.0839470701229492</c:v>
                </c:pt>
                <c:pt idx="34">
                  <c:v>0.0807589064756852</c:v>
                </c:pt>
                <c:pt idx="35">
                  <c:v>0.96230978651938</c:v>
                </c:pt>
                <c:pt idx="36">
                  <c:v>0.380397011605611</c:v>
                </c:pt>
                <c:pt idx="37">
                  <c:v>-0.600818950770009</c:v>
                </c:pt>
                <c:pt idx="38">
                  <c:v>0.727371165673074</c:v>
                </c:pt>
                <c:pt idx="39">
                  <c:v>-0.92780443686044</c:v>
                </c:pt>
                <c:pt idx="40">
                  <c:v>0.654752408668807</c:v>
                </c:pt>
                <c:pt idx="41">
                  <c:v>0.529900423967803</c:v>
                </c:pt>
                <c:pt idx="42">
                  <c:v>1.052593585866974</c:v>
                </c:pt>
                <c:pt idx="43">
                  <c:v>1.20443987209473</c:v>
                </c:pt>
                <c:pt idx="44">
                  <c:v>0.750186939755977</c:v>
                </c:pt>
                <c:pt idx="45">
                  <c:v>0.285481818566892</c:v>
                </c:pt>
                <c:pt idx="46">
                  <c:v>-1.155760412499453</c:v>
                </c:pt>
                <c:pt idx="47">
                  <c:v>-0.802386096020534</c:v>
                </c:pt>
                <c:pt idx="48">
                  <c:v>-0.242442015313015</c:v>
                </c:pt>
                <c:pt idx="49">
                  <c:v>-1.072207075743102</c:v>
                </c:pt>
                <c:pt idx="50">
                  <c:v>-1.246253005368733</c:v>
                </c:pt>
                <c:pt idx="51">
                  <c:v>-0.564197325537371</c:v>
                </c:pt>
                <c:pt idx="52">
                  <c:v>0.0734001974991985</c:v>
                </c:pt>
                <c:pt idx="53">
                  <c:v>0.314504949663248</c:v>
                </c:pt>
                <c:pt idx="54">
                  <c:v>-0.171969406929874</c:v>
                </c:pt>
                <c:pt idx="55">
                  <c:v>-0.682256916273577</c:v>
                </c:pt>
                <c:pt idx="56">
                  <c:v>-0.864846002878364</c:v>
                </c:pt>
                <c:pt idx="57">
                  <c:v>-0.413345848146124</c:v>
                </c:pt>
                <c:pt idx="58">
                  <c:v>-0.763017628576885</c:v>
                </c:pt>
                <c:pt idx="59">
                  <c:v>1.112865127729146</c:v>
                </c:pt>
                <c:pt idx="60">
                  <c:v>-0.582276472595088</c:v>
                </c:pt>
                <c:pt idx="61">
                  <c:v>-0.048431458329926</c:v>
                </c:pt>
                <c:pt idx="62">
                  <c:v>0.531068072899776</c:v>
                </c:pt>
                <c:pt idx="63">
                  <c:v>0.744113023797858</c:v>
                </c:pt>
                <c:pt idx="64">
                  <c:v>0.53411537476063</c:v>
                </c:pt>
                <c:pt idx="65">
                  <c:v>0.552365815048138</c:v>
                </c:pt>
                <c:pt idx="66">
                  <c:v>-0.496551255179576</c:v>
                </c:pt>
                <c:pt idx="67">
                  <c:v>-0.323524191978596</c:v>
                </c:pt>
                <c:pt idx="68">
                  <c:v>-0.211616815253952</c:v>
                </c:pt>
                <c:pt idx="69">
                  <c:v>-0.16248982177214</c:v>
                </c:pt>
                <c:pt idx="70">
                  <c:v>0.315123599500654</c:v>
                </c:pt>
                <c:pt idx="71">
                  <c:v>-0.239644453136971</c:v>
                </c:pt>
                <c:pt idx="72">
                  <c:v>0.395176765186372</c:v>
                </c:pt>
                <c:pt idx="73">
                  <c:v>-0.185304025322191</c:v>
                </c:pt>
                <c:pt idx="74">
                  <c:v>-0.656139310903574</c:v>
                </c:pt>
                <c:pt idx="75">
                  <c:v>-0.423370856512207</c:v>
                </c:pt>
                <c:pt idx="76">
                  <c:v>-0.125154168815963</c:v>
                </c:pt>
                <c:pt idx="77">
                  <c:v>-0.385979518737137</c:v>
                </c:pt>
                <c:pt idx="78">
                  <c:v>0.269372482819166</c:v>
                </c:pt>
                <c:pt idx="79">
                  <c:v>-0.0504171614112231</c:v>
                </c:pt>
                <c:pt idx="80">
                  <c:v>0.356561449525673</c:v>
                </c:pt>
                <c:pt idx="81">
                  <c:v>-0.827297990776498</c:v>
                </c:pt>
                <c:pt idx="82">
                  <c:v>-0.904944792622491</c:v>
                </c:pt>
                <c:pt idx="83">
                  <c:v>0.212464737918523</c:v>
                </c:pt>
                <c:pt idx="84">
                  <c:v>0.324264387465804</c:v>
                </c:pt>
                <c:pt idx="85">
                  <c:v>-0.0224810032842277</c:v>
                </c:pt>
                <c:pt idx="86">
                  <c:v>0.0216921614384721</c:v>
                </c:pt>
                <c:pt idx="87">
                  <c:v>0.317914056285756</c:v>
                </c:pt>
                <c:pt idx="88">
                  <c:v>0.0580403538908159</c:v>
                </c:pt>
                <c:pt idx="89">
                  <c:v>-0.176770681532399</c:v>
                </c:pt>
                <c:pt idx="90">
                  <c:v>0.702843164965389</c:v>
                </c:pt>
                <c:pt idx="91">
                  <c:v>0.0392147036465527</c:v>
                </c:pt>
                <c:pt idx="92">
                  <c:v>-0.187282134528344</c:v>
                </c:pt>
                <c:pt idx="93">
                  <c:v>0.425761103635858</c:v>
                </c:pt>
                <c:pt idx="94">
                  <c:v>0.170301864109891</c:v>
                </c:pt>
                <c:pt idx="95">
                  <c:v>0.655515123284823</c:v>
                </c:pt>
                <c:pt idx="96">
                  <c:v>0.603854945179559</c:v>
                </c:pt>
                <c:pt idx="97">
                  <c:v>-0.275509595597915</c:v>
                </c:pt>
                <c:pt idx="98">
                  <c:v>-0.173017375626029</c:v>
                </c:pt>
                <c:pt idx="99">
                  <c:v>0.162974020452508</c:v>
                </c:pt>
                <c:pt idx="100">
                  <c:v>-0.351867018308632</c:v>
                </c:pt>
                <c:pt idx="101">
                  <c:v>-0.216312346935159</c:v>
                </c:pt>
                <c:pt idx="102">
                  <c:v>-0.970332305995964</c:v>
                </c:pt>
                <c:pt idx="103">
                  <c:v>-0.397691823713208</c:v>
                </c:pt>
                <c:pt idx="104">
                  <c:v>0.462536891468301</c:v>
                </c:pt>
                <c:pt idx="105">
                  <c:v>-0.134942714014364</c:v>
                </c:pt>
                <c:pt idx="106">
                  <c:v>-0.356635343436593</c:v>
                </c:pt>
                <c:pt idx="107">
                  <c:v>-0.290367422305708</c:v>
                </c:pt>
                <c:pt idx="108">
                  <c:v>-0.0164640033877159</c:v>
                </c:pt>
                <c:pt idx="109">
                  <c:v>-0.473503984872358</c:v>
                </c:pt>
                <c:pt idx="110">
                  <c:v>-0.188229761680832</c:v>
                </c:pt>
                <c:pt idx="111">
                  <c:v>-0.258052770866641</c:v>
                </c:pt>
                <c:pt idx="112">
                  <c:v>0.271364793279819</c:v>
                </c:pt>
                <c:pt idx="113">
                  <c:v>0.618210797268554</c:v>
                </c:pt>
                <c:pt idx="114">
                  <c:v>0.113717073763665</c:v>
                </c:pt>
                <c:pt idx="115">
                  <c:v>-0.258262292682841</c:v>
                </c:pt>
                <c:pt idx="116">
                  <c:v>-0.468225665906198</c:v>
                </c:pt>
                <c:pt idx="117">
                  <c:v>-0.132635048481409</c:v>
                </c:pt>
                <c:pt idx="118">
                  <c:v>0.219861186640746</c:v>
                </c:pt>
                <c:pt idx="119">
                  <c:v>-0.0759200370013953</c:v>
                </c:pt>
                <c:pt idx="120">
                  <c:v>-0.0716579415797429</c:v>
                </c:pt>
                <c:pt idx="121">
                  <c:v>-0.393198917018087</c:v>
                </c:pt>
                <c:pt idx="122">
                  <c:v>-0.606706207852285</c:v>
                </c:pt>
                <c:pt idx="123">
                  <c:v>-0.196936914792994</c:v>
                </c:pt>
                <c:pt idx="124">
                  <c:v>-0.436886850155529</c:v>
                </c:pt>
                <c:pt idx="125">
                  <c:v>-0.559724556948592</c:v>
                </c:pt>
                <c:pt idx="126">
                  <c:v>-0.386355731144726</c:v>
                </c:pt>
                <c:pt idx="127">
                  <c:v>-0.27133694692924</c:v>
                </c:pt>
                <c:pt idx="128">
                  <c:v>-0.900082149352285</c:v>
                </c:pt>
                <c:pt idx="129">
                  <c:v>-0.696550889763353</c:v>
                </c:pt>
                <c:pt idx="130">
                  <c:v>0.1538936162268</c:v>
                </c:pt>
                <c:pt idx="131">
                  <c:v>-0.578438517661503</c:v>
                </c:pt>
                <c:pt idx="132">
                  <c:v>0.457421440139674</c:v>
                </c:pt>
                <c:pt idx="133">
                  <c:v>0.0465583885587188</c:v>
                </c:pt>
                <c:pt idx="134">
                  <c:v>-0.401410021099366</c:v>
                </c:pt>
                <c:pt idx="135">
                  <c:v>0.167337001514595</c:v>
                </c:pt>
                <c:pt idx="136">
                  <c:v>-0.00402734075296325</c:v>
                </c:pt>
                <c:pt idx="137">
                  <c:v>-0.204797626878531</c:v>
                </c:pt>
                <c:pt idx="138">
                  <c:v>-0.445659796601495</c:v>
                </c:pt>
                <c:pt idx="139">
                  <c:v>-0.586610541798647</c:v>
                </c:pt>
                <c:pt idx="140">
                  <c:v>-0.595560684902611</c:v>
                </c:pt>
                <c:pt idx="141">
                  <c:v>-0.333972202876561</c:v>
                </c:pt>
                <c:pt idx="142">
                  <c:v>-0.55393508742943</c:v>
                </c:pt>
                <c:pt idx="143">
                  <c:v>0.0874753342322366</c:v>
                </c:pt>
                <c:pt idx="144">
                  <c:v>0.334371810811053</c:v>
                </c:pt>
                <c:pt idx="145">
                  <c:v>-0.22749098246167</c:v>
                </c:pt>
                <c:pt idx="146">
                  <c:v>-0.785695813723643</c:v>
                </c:pt>
                <c:pt idx="147">
                  <c:v>-0.389329598465438</c:v>
                </c:pt>
                <c:pt idx="148">
                  <c:v>-0.310931373802024</c:v>
                </c:pt>
                <c:pt idx="149">
                  <c:v>-0.705077463324256</c:v>
                </c:pt>
                <c:pt idx="150">
                  <c:v>-0.0467780584585396</c:v>
                </c:pt>
                <c:pt idx="151">
                  <c:v>-0.090168616922277</c:v>
                </c:pt>
                <c:pt idx="152">
                  <c:v>-0.196411276801511</c:v>
                </c:pt>
                <c:pt idx="153">
                  <c:v>-0.82814262934345</c:v>
                </c:pt>
                <c:pt idx="154">
                  <c:v>-0.365328191613991</c:v>
                </c:pt>
                <c:pt idx="155">
                  <c:v>-0.0765685805289948</c:v>
                </c:pt>
                <c:pt idx="156">
                  <c:v>-1.480732879457905</c:v>
                </c:pt>
                <c:pt idx="157">
                  <c:v>-0.146855424492565</c:v>
                </c:pt>
                <c:pt idx="158">
                  <c:v>-0.628554577509092</c:v>
                </c:pt>
                <c:pt idx="159">
                  <c:v>-0.427951338823908</c:v>
                </c:pt>
                <c:pt idx="160">
                  <c:v>-0.415567368424874</c:v>
                </c:pt>
                <c:pt idx="161">
                  <c:v>-0.425489131780181</c:v>
                </c:pt>
                <c:pt idx="162">
                  <c:v>-1.470410071747126</c:v>
                </c:pt>
                <c:pt idx="163">
                  <c:v>-1.113757237700358</c:v>
                </c:pt>
                <c:pt idx="164">
                  <c:v>-1.144370471167419</c:v>
                </c:pt>
                <c:pt idx="165">
                  <c:v>-1.922819161974088</c:v>
                </c:pt>
                <c:pt idx="166">
                  <c:v>-1.550915602105148</c:v>
                </c:pt>
                <c:pt idx="167">
                  <c:v>-1.13876137593114</c:v>
                </c:pt>
                <c:pt idx="168">
                  <c:v>-0.750347806150608</c:v>
                </c:pt>
                <c:pt idx="169">
                  <c:v>-0.107941003472153</c:v>
                </c:pt>
                <c:pt idx="170">
                  <c:v>-1.389754437564191</c:v>
                </c:pt>
                <c:pt idx="171">
                  <c:v>-1.917731623980294</c:v>
                </c:pt>
                <c:pt idx="172">
                  <c:v>-1.91645211956384</c:v>
                </c:pt>
                <c:pt idx="173">
                  <c:v>-1.353833969651347</c:v>
                </c:pt>
                <c:pt idx="174">
                  <c:v>-2.21534567146545</c:v>
                </c:pt>
                <c:pt idx="175">
                  <c:v>-2.455871670384725</c:v>
                </c:pt>
                <c:pt idx="176">
                  <c:v>-2.340876150264603</c:v>
                </c:pt>
                <c:pt idx="177">
                  <c:v>-2.826788466787559</c:v>
                </c:pt>
                <c:pt idx="178">
                  <c:v>-4.158071596637429</c:v>
                </c:pt>
                <c:pt idx="179">
                  <c:v>-3.272873882496691</c:v>
                </c:pt>
                <c:pt idx="180">
                  <c:v>-2.713576885415538</c:v>
                </c:pt>
                <c:pt idx="181">
                  <c:v>-2.106600306736773</c:v>
                </c:pt>
                <c:pt idx="182">
                  <c:v>-2.078556945104001</c:v>
                </c:pt>
                <c:pt idx="183">
                  <c:v>-2.440680557173432</c:v>
                </c:pt>
                <c:pt idx="184">
                  <c:v>-2.025911048334153</c:v>
                </c:pt>
                <c:pt idx="185">
                  <c:v>-2.077020461534138</c:v>
                </c:pt>
                <c:pt idx="186">
                  <c:v>-2.051330887261615</c:v>
                </c:pt>
                <c:pt idx="187">
                  <c:v>-3.149857378739278</c:v>
                </c:pt>
                <c:pt idx="188">
                  <c:v>-2.485540326494269</c:v>
                </c:pt>
                <c:pt idx="189">
                  <c:v>-2.014430097895971</c:v>
                </c:pt>
                <c:pt idx="190">
                  <c:v>-1.819841941957935</c:v>
                </c:pt>
                <c:pt idx="191">
                  <c:v>-2.364353539511829</c:v>
                </c:pt>
                <c:pt idx="192">
                  <c:v>-1.409474144321639</c:v>
                </c:pt>
                <c:pt idx="193">
                  <c:v>-2.01064119050532</c:v>
                </c:pt>
                <c:pt idx="194">
                  <c:v>-1.897928556137439</c:v>
                </c:pt>
                <c:pt idx="195">
                  <c:v>-1.352123261169106</c:v>
                </c:pt>
                <c:pt idx="196">
                  <c:v>-2.095364458079024</c:v>
                </c:pt>
                <c:pt idx="197">
                  <c:v>-1.511206818297072</c:v>
                </c:pt>
                <c:pt idx="198">
                  <c:v>-1.239441406671975</c:v>
                </c:pt>
                <c:pt idx="199">
                  <c:v>-1.02706774748641</c:v>
                </c:pt>
                <c:pt idx="200">
                  <c:v>-0.342941620173756</c:v>
                </c:pt>
                <c:pt idx="201">
                  <c:v>-1.830743763915048</c:v>
                </c:pt>
                <c:pt idx="202">
                  <c:v>-1.357317350547075</c:v>
                </c:pt>
                <c:pt idx="203">
                  <c:v>-1.758304777471711</c:v>
                </c:pt>
                <c:pt idx="204">
                  <c:v>-1.046787375860529</c:v>
                </c:pt>
                <c:pt idx="205">
                  <c:v>-1.401902627498997</c:v>
                </c:pt>
                <c:pt idx="206">
                  <c:v>-1.348879229729483</c:v>
                </c:pt>
                <c:pt idx="207">
                  <c:v>-1.936060834632914</c:v>
                </c:pt>
                <c:pt idx="208">
                  <c:v>-0.881549119570044</c:v>
                </c:pt>
                <c:pt idx="209">
                  <c:v>-1.446629055619732</c:v>
                </c:pt>
                <c:pt idx="210">
                  <c:v>-0.770675959131896</c:v>
                </c:pt>
                <c:pt idx="211">
                  <c:v>-1.387131607630997</c:v>
                </c:pt>
                <c:pt idx="212">
                  <c:v>-2.259762295817734</c:v>
                </c:pt>
                <c:pt idx="213">
                  <c:v>-1.75280137756168</c:v>
                </c:pt>
                <c:pt idx="214">
                  <c:v>-1.243887238373289</c:v>
                </c:pt>
                <c:pt idx="215">
                  <c:v>-0.748541232773885</c:v>
                </c:pt>
                <c:pt idx="216">
                  <c:v>-1.636508337630711</c:v>
                </c:pt>
                <c:pt idx="217">
                  <c:v>-1.007955634506536</c:v>
                </c:pt>
                <c:pt idx="218">
                  <c:v>-0.889019051044057</c:v>
                </c:pt>
                <c:pt idx="219">
                  <c:v>-1.564256843346606</c:v>
                </c:pt>
                <c:pt idx="220">
                  <c:v>-0.613419763916977</c:v>
                </c:pt>
                <c:pt idx="221">
                  <c:v>-1.323424011267791</c:v>
                </c:pt>
                <c:pt idx="222">
                  <c:v>-0.771778442828552</c:v>
                </c:pt>
                <c:pt idx="223">
                  <c:v>-0.952676309087545</c:v>
                </c:pt>
                <c:pt idx="224">
                  <c:v>-1.751616704618234</c:v>
                </c:pt>
                <c:pt idx="225">
                  <c:v>-1.395791038059066</c:v>
                </c:pt>
                <c:pt idx="226">
                  <c:v>-0.841409437150825</c:v>
                </c:pt>
                <c:pt idx="227">
                  <c:v>-1.30831223854378</c:v>
                </c:pt>
                <c:pt idx="228">
                  <c:v>-1.619112223784239</c:v>
                </c:pt>
                <c:pt idx="229">
                  <c:v>-1.502385309015395</c:v>
                </c:pt>
                <c:pt idx="230">
                  <c:v>-0.794054972363378</c:v>
                </c:pt>
                <c:pt idx="231">
                  <c:v>-0.652466652962662</c:v>
                </c:pt>
                <c:pt idx="232">
                  <c:v>-0.787516316648661</c:v>
                </c:pt>
                <c:pt idx="233">
                  <c:v>-1.427591303650897</c:v>
                </c:pt>
                <c:pt idx="234">
                  <c:v>-1.003648547176336</c:v>
                </c:pt>
                <c:pt idx="235">
                  <c:v>-1.103679927174261</c:v>
                </c:pt>
                <c:pt idx="236">
                  <c:v>-1.524858935573373</c:v>
                </c:pt>
                <c:pt idx="237">
                  <c:v>-0.942152523882754</c:v>
                </c:pt>
                <c:pt idx="238">
                  <c:v>-0.695882645888707</c:v>
                </c:pt>
                <c:pt idx="239">
                  <c:v>-1.277727249323656</c:v>
                </c:pt>
                <c:pt idx="240">
                  <c:v>-1.371999849998651</c:v>
                </c:pt>
                <c:pt idx="241">
                  <c:v>-1.369203877081114</c:v>
                </c:pt>
                <c:pt idx="242">
                  <c:v>-1.153583662875579</c:v>
                </c:pt>
                <c:pt idx="243">
                  <c:v>-0.373703055486082</c:v>
                </c:pt>
                <c:pt idx="244">
                  <c:v>-0.839057694914976</c:v>
                </c:pt>
                <c:pt idx="245">
                  <c:v>-1.11524519643773</c:v>
                </c:pt>
                <c:pt idx="246">
                  <c:v>-0.984875009975023</c:v>
                </c:pt>
                <c:pt idx="247">
                  <c:v>-1.637739147639728</c:v>
                </c:pt>
                <c:pt idx="248">
                  <c:v>-1.748818329138805</c:v>
                </c:pt>
                <c:pt idx="249">
                  <c:v>-1.422989327641456</c:v>
                </c:pt>
                <c:pt idx="250">
                  <c:v>-1.380171726710641</c:v>
                </c:pt>
                <c:pt idx="251">
                  <c:v>-1.264133632066738</c:v>
                </c:pt>
                <c:pt idx="252">
                  <c:v>-2.146910112722346</c:v>
                </c:pt>
                <c:pt idx="253">
                  <c:v>-0.373707701415085</c:v>
                </c:pt>
                <c:pt idx="254">
                  <c:v>-0.892928259235993</c:v>
                </c:pt>
                <c:pt idx="255">
                  <c:v>-0.98441312291711</c:v>
                </c:pt>
                <c:pt idx="256">
                  <c:v>-0.696809152786599</c:v>
                </c:pt>
                <c:pt idx="257">
                  <c:v>-0.407460369352002</c:v>
                </c:pt>
                <c:pt idx="258">
                  <c:v>-0.993935667385589</c:v>
                </c:pt>
                <c:pt idx="259">
                  <c:v>-1.071074120978314</c:v>
                </c:pt>
                <c:pt idx="260">
                  <c:v>-1.198291350713824</c:v>
                </c:pt>
                <c:pt idx="261">
                  <c:v>-0.875756214841539</c:v>
                </c:pt>
                <c:pt idx="262">
                  <c:v>-1.322474198602834</c:v>
                </c:pt>
                <c:pt idx="263">
                  <c:v>-0.930463461406961</c:v>
                </c:pt>
                <c:pt idx="264">
                  <c:v>-0.83397057165186</c:v>
                </c:pt>
                <c:pt idx="265">
                  <c:v>-0.693993889933907</c:v>
                </c:pt>
                <c:pt idx="266">
                  <c:v>-0.953588104929918</c:v>
                </c:pt>
                <c:pt idx="267">
                  <c:v>-0.660990718038593</c:v>
                </c:pt>
                <c:pt idx="268">
                  <c:v>-0.323099484937731</c:v>
                </c:pt>
                <c:pt idx="269">
                  <c:v>-1.385376235384748</c:v>
                </c:pt>
                <c:pt idx="270">
                  <c:v>-0.668113197950603</c:v>
                </c:pt>
                <c:pt idx="271">
                  <c:v>-0.788428511715866</c:v>
                </c:pt>
                <c:pt idx="272">
                  <c:v>-2.062172877402983</c:v>
                </c:pt>
                <c:pt idx="273">
                  <c:v>-0.606941636435008</c:v>
                </c:pt>
                <c:pt idx="274">
                  <c:v>-0.94564609389932</c:v>
                </c:pt>
                <c:pt idx="275">
                  <c:v>-0.57341503867788</c:v>
                </c:pt>
                <c:pt idx="276">
                  <c:v>-1.063368247587362</c:v>
                </c:pt>
                <c:pt idx="277">
                  <c:v>-1.441021260375151</c:v>
                </c:pt>
                <c:pt idx="278">
                  <c:v>-0.444763267271269</c:v>
                </c:pt>
                <c:pt idx="279">
                  <c:v>-0.0579210171820355</c:v>
                </c:pt>
                <c:pt idx="280">
                  <c:v>-0.316874516345143</c:v>
                </c:pt>
                <c:pt idx="281">
                  <c:v>0.146801156077721</c:v>
                </c:pt>
                <c:pt idx="282">
                  <c:v>-0.433660110923969</c:v>
                </c:pt>
                <c:pt idx="283">
                  <c:v>0.0113765966873502</c:v>
                </c:pt>
                <c:pt idx="284">
                  <c:v>0.334604878944761</c:v>
                </c:pt>
                <c:pt idx="285">
                  <c:v>0.0170222416137943</c:v>
                </c:pt>
                <c:pt idx="286">
                  <c:v>-0.744467241898218</c:v>
                </c:pt>
                <c:pt idx="287">
                  <c:v>0.275080139971838</c:v>
                </c:pt>
                <c:pt idx="288">
                  <c:v>0.143107245518615</c:v>
                </c:pt>
                <c:pt idx="289">
                  <c:v>0.493979226851309</c:v>
                </c:pt>
                <c:pt idx="290">
                  <c:v>-0.122311996977702</c:v>
                </c:pt>
                <c:pt idx="291">
                  <c:v>-0.379064663912222</c:v>
                </c:pt>
                <c:pt idx="292">
                  <c:v>0.550349225102539</c:v>
                </c:pt>
                <c:pt idx="293">
                  <c:v>-0.21825354556874</c:v>
                </c:pt>
                <c:pt idx="294">
                  <c:v>-0.0620804623527142</c:v>
                </c:pt>
                <c:pt idx="295">
                  <c:v>-0.757298534561974</c:v>
                </c:pt>
                <c:pt idx="296">
                  <c:v>-0.594106399999936</c:v>
                </c:pt>
                <c:pt idx="297">
                  <c:v>0.00617452513717315</c:v>
                </c:pt>
                <c:pt idx="298">
                  <c:v>-0.671098521871166</c:v>
                </c:pt>
                <c:pt idx="299">
                  <c:v>-0.451258082307884</c:v>
                </c:pt>
                <c:pt idx="300">
                  <c:v>0.0672512904600744</c:v>
                </c:pt>
                <c:pt idx="301">
                  <c:v>-0.0819184835810537</c:v>
                </c:pt>
                <c:pt idx="302">
                  <c:v>-0.0881219231194202</c:v>
                </c:pt>
                <c:pt idx="303">
                  <c:v>-0.797158777753831</c:v>
                </c:pt>
                <c:pt idx="304">
                  <c:v>-0.572718636535818</c:v>
                </c:pt>
                <c:pt idx="305">
                  <c:v>-0.896384080336373</c:v>
                </c:pt>
                <c:pt idx="306">
                  <c:v>-0.736343081210649</c:v>
                </c:pt>
                <c:pt idx="307">
                  <c:v>0.401608674181828</c:v>
                </c:pt>
                <c:pt idx="308">
                  <c:v>-0.679405293759702</c:v>
                </c:pt>
                <c:pt idx="309">
                  <c:v>-0.425153747067902</c:v>
                </c:pt>
                <c:pt idx="310">
                  <c:v>0.303344442665921</c:v>
                </c:pt>
                <c:pt idx="311">
                  <c:v>-0.0418581439500931</c:v>
                </c:pt>
                <c:pt idx="312">
                  <c:v>-0.332972198620247</c:v>
                </c:pt>
                <c:pt idx="313">
                  <c:v>-0.00119243720061608</c:v>
                </c:pt>
                <c:pt idx="314">
                  <c:v>-0.46917732595438</c:v>
                </c:pt>
                <c:pt idx="315">
                  <c:v>-0.249102445100051</c:v>
                </c:pt>
                <c:pt idx="316">
                  <c:v>-0.831195372857334</c:v>
                </c:pt>
                <c:pt idx="317">
                  <c:v>-0.358891381715715</c:v>
                </c:pt>
                <c:pt idx="318">
                  <c:v>-0.0904688732925561</c:v>
                </c:pt>
                <c:pt idx="319">
                  <c:v>-0.891231549933925</c:v>
                </c:pt>
                <c:pt idx="320">
                  <c:v>-0.489849189793372</c:v>
                </c:pt>
                <c:pt idx="321">
                  <c:v>-1.248806005024396</c:v>
                </c:pt>
                <c:pt idx="322">
                  <c:v>-0.644052641697701</c:v>
                </c:pt>
                <c:pt idx="323">
                  <c:v>0.425601660277027</c:v>
                </c:pt>
                <c:pt idx="324">
                  <c:v>-0.123545208028675</c:v>
                </c:pt>
                <c:pt idx="325">
                  <c:v>0.22578974928289</c:v>
                </c:pt>
                <c:pt idx="326">
                  <c:v>-1.617153513984333</c:v>
                </c:pt>
                <c:pt idx="327">
                  <c:v>-0.0624867865808135</c:v>
                </c:pt>
                <c:pt idx="328">
                  <c:v>0.103028989516632</c:v>
                </c:pt>
                <c:pt idx="329">
                  <c:v>-0.254059739696855</c:v>
                </c:pt>
                <c:pt idx="330">
                  <c:v>-0.4108826032334</c:v>
                </c:pt>
                <c:pt idx="331">
                  <c:v>0.4316892885023</c:v>
                </c:pt>
                <c:pt idx="332">
                  <c:v>0.654946578934484</c:v>
                </c:pt>
                <c:pt idx="333">
                  <c:v>0.404587704990906</c:v>
                </c:pt>
                <c:pt idx="334">
                  <c:v>0.178475874877486</c:v>
                </c:pt>
                <c:pt idx="335">
                  <c:v>-0.341061670529171</c:v>
                </c:pt>
                <c:pt idx="336">
                  <c:v>-0.462929205177429</c:v>
                </c:pt>
                <c:pt idx="337">
                  <c:v>-0.521100958739804</c:v>
                </c:pt>
                <c:pt idx="338">
                  <c:v>-0.266523304843669</c:v>
                </c:pt>
                <c:pt idx="339">
                  <c:v>-0.652795455545831</c:v>
                </c:pt>
                <c:pt idx="340">
                  <c:v>-0.357217755935431</c:v>
                </c:pt>
                <c:pt idx="341">
                  <c:v>0.0739649151059889</c:v>
                </c:pt>
                <c:pt idx="342">
                  <c:v>0.327480072158585</c:v>
                </c:pt>
                <c:pt idx="343">
                  <c:v>-0.0305581183228741</c:v>
                </c:pt>
                <c:pt idx="344">
                  <c:v>0.176090924912048</c:v>
                </c:pt>
                <c:pt idx="345">
                  <c:v>0.553573777498819</c:v>
                </c:pt>
                <c:pt idx="346">
                  <c:v>-0.147606988147115</c:v>
                </c:pt>
                <c:pt idx="347">
                  <c:v>-1.016269909891614</c:v>
                </c:pt>
                <c:pt idx="348">
                  <c:v>0.133536919482083</c:v>
                </c:pt>
                <c:pt idx="349">
                  <c:v>-0.0257477519151095</c:v>
                </c:pt>
                <c:pt idx="350">
                  <c:v>-1.525366536206036</c:v>
                </c:pt>
                <c:pt idx="351">
                  <c:v>-1.241900615643389</c:v>
                </c:pt>
                <c:pt idx="352">
                  <c:v>0.227019992615467</c:v>
                </c:pt>
                <c:pt idx="353">
                  <c:v>0.298192066568561</c:v>
                </c:pt>
                <c:pt idx="354">
                  <c:v>-0.327790406654684</c:v>
                </c:pt>
                <c:pt idx="355">
                  <c:v>0.60285621477368</c:v>
                </c:pt>
                <c:pt idx="356">
                  <c:v>-0.611832675295655</c:v>
                </c:pt>
                <c:pt idx="357">
                  <c:v>-0.517135257180955</c:v>
                </c:pt>
                <c:pt idx="358">
                  <c:v>0.434503690308822</c:v>
                </c:pt>
                <c:pt idx="359">
                  <c:v>-1.593911352542159</c:v>
                </c:pt>
                <c:pt idx="360">
                  <c:v>-0.66488136998312</c:v>
                </c:pt>
                <c:pt idx="361">
                  <c:v>-1.08038414157528</c:v>
                </c:pt>
                <c:pt idx="362">
                  <c:v>-0.615938224398537</c:v>
                </c:pt>
                <c:pt idx="363">
                  <c:v>-0.894102602828654</c:v>
                </c:pt>
                <c:pt idx="364">
                  <c:v>-0.930001691477967</c:v>
                </c:pt>
                <c:pt idx="365">
                  <c:v>0.0810821505569212</c:v>
                </c:pt>
                <c:pt idx="366">
                  <c:v>-1.161161208198852</c:v>
                </c:pt>
                <c:pt idx="367">
                  <c:v>0.151564930269326</c:v>
                </c:pt>
                <c:pt idx="368">
                  <c:v>-0.532292308999563</c:v>
                </c:pt>
                <c:pt idx="369">
                  <c:v>-0.909430152771864</c:v>
                </c:pt>
                <c:pt idx="370">
                  <c:v>-0.968217540747772</c:v>
                </c:pt>
                <c:pt idx="371">
                  <c:v>-0.91291863928369</c:v>
                </c:pt>
                <c:pt idx="372">
                  <c:v>-0.842522448381387</c:v>
                </c:pt>
                <c:pt idx="373">
                  <c:v>-1.063014360090579</c:v>
                </c:pt>
                <c:pt idx="374">
                  <c:v>0.807000890840365</c:v>
                </c:pt>
                <c:pt idx="375">
                  <c:v>-0.488495076322813</c:v>
                </c:pt>
                <c:pt idx="376">
                  <c:v>0.786468383652696</c:v>
                </c:pt>
                <c:pt idx="377">
                  <c:v>0.258033616477324</c:v>
                </c:pt>
                <c:pt idx="378">
                  <c:v>-1.35199458140396</c:v>
                </c:pt>
                <c:pt idx="379">
                  <c:v>-1.231203181103187</c:v>
                </c:pt>
                <c:pt idx="380">
                  <c:v>-0.582595465514702</c:v>
                </c:pt>
                <c:pt idx="381">
                  <c:v>0.222605944434012</c:v>
                </c:pt>
                <c:pt idx="382">
                  <c:v>0.0991418054913409</c:v>
                </c:pt>
                <c:pt idx="383">
                  <c:v>-0.91819367672248</c:v>
                </c:pt>
                <c:pt idx="384">
                  <c:v>-0.150123127205156</c:v>
                </c:pt>
                <c:pt idx="385">
                  <c:v>-0.493923713835655</c:v>
                </c:pt>
                <c:pt idx="386">
                  <c:v>-0.409078357571906</c:v>
                </c:pt>
                <c:pt idx="387">
                  <c:v>-0.671178785718902</c:v>
                </c:pt>
                <c:pt idx="388">
                  <c:v>-0.143582960075663</c:v>
                </c:pt>
                <c:pt idx="389">
                  <c:v>0.182520862719076</c:v>
                </c:pt>
                <c:pt idx="390">
                  <c:v>-0.449338468144344</c:v>
                </c:pt>
                <c:pt idx="391">
                  <c:v>0.0673287246483789</c:v>
                </c:pt>
                <c:pt idx="392">
                  <c:v>-1.130979699634718</c:v>
                </c:pt>
                <c:pt idx="393">
                  <c:v>0.429935392383458</c:v>
                </c:pt>
                <c:pt idx="394">
                  <c:v>0.094103869321099</c:v>
                </c:pt>
                <c:pt idx="395">
                  <c:v>-0.116290394581611</c:v>
                </c:pt>
                <c:pt idx="396">
                  <c:v>-0.180093429196321</c:v>
                </c:pt>
                <c:pt idx="397">
                  <c:v>-0.404653318792237</c:v>
                </c:pt>
                <c:pt idx="398">
                  <c:v>-0.156608555934558</c:v>
                </c:pt>
                <c:pt idx="399">
                  <c:v>0.44803803336736</c:v>
                </c:pt>
                <c:pt idx="400">
                  <c:v>-0.158021496616239</c:v>
                </c:pt>
                <c:pt idx="401">
                  <c:v>-0.541640649718071</c:v>
                </c:pt>
                <c:pt idx="402">
                  <c:v>-0.0710654071447063</c:v>
                </c:pt>
                <c:pt idx="403">
                  <c:v>-0.776617884651474</c:v>
                </c:pt>
                <c:pt idx="404">
                  <c:v>0.0809410464960061</c:v>
                </c:pt>
                <c:pt idx="405">
                  <c:v>-1.557215843314407</c:v>
                </c:pt>
                <c:pt idx="406">
                  <c:v>-0.901545680296954</c:v>
                </c:pt>
                <c:pt idx="407">
                  <c:v>-1.58332508118448</c:v>
                </c:pt>
                <c:pt idx="408">
                  <c:v>-1.228079095065098</c:v>
                </c:pt>
                <c:pt idx="409">
                  <c:v>-1.100017911178151</c:v>
                </c:pt>
                <c:pt idx="410">
                  <c:v>-1.684617202883321</c:v>
                </c:pt>
                <c:pt idx="411">
                  <c:v>-1.149044676332168</c:v>
                </c:pt>
                <c:pt idx="412">
                  <c:v>-1.237105394202281</c:v>
                </c:pt>
                <c:pt idx="413">
                  <c:v>-1.054235254154386</c:v>
                </c:pt>
                <c:pt idx="414">
                  <c:v>-0.615934735335511</c:v>
                </c:pt>
                <c:pt idx="415">
                  <c:v>-0.307920744215868</c:v>
                </c:pt>
                <c:pt idx="416">
                  <c:v>-0.929326287856391</c:v>
                </c:pt>
                <c:pt idx="417">
                  <c:v>-0.778018934620612</c:v>
                </c:pt>
                <c:pt idx="418">
                  <c:v>-0.485583206256603</c:v>
                </c:pt>
                <c:pt idx="419">
                  <c:v>-1.503227183660022</c:v>
                </c:pt>
                <c:pt idx="420">
                  <c:v>0.207180137630912</c:v>
                </c:pt>
                <c:pt idx="421">
                  <c:v>-0.156292128119258</c:v>
                </c:pt>
                <c:pt idx="422">
                  <c:v>-0.273978225240379</c:v>
                </c:pt>
                <c:pt idx="423">
                  <c:v>-0.640787677833244</c:v>
                </c:pt>
                <c:pt idx="424">
                  <c:v>-0.564490541118921</c:v>
                </c:pt>
                <c:pt idx="425">
                  <c:v>-0.194556314534831</c:v>
                </c:pt>
                <c:pt idx="426">
                  <c:v>-1.118693825416601</c:v>
                </c:pt>
                <c:pt idx="427">
                  <c:v>-1.275463494609545</c:v>
                </c:pt>
                <c:pt idx="428">
                  <c:v>-1.231034803364825</c:v>
                </c:pt>
                <c:pt idx="429">
                  <c:v>-0.533337232253133</c:v>
                </c:pt>
                <c:pt idx="430">
                  <c:v>-0.234437287970619</c:v>
                </c:pt>
                <c:pt idx="431">
                  <c:v>-0.676879264128093</c:v>
                </c:pt>
                <c:pt idx="432">
                  <c:v>0.192286124595857</c:v>
                </c:pt>
                <c:pt idx="433">
                  <c:v>0.415399967791037</c:v>
                </c:pt>
                <c:pt idx="434">
                  <c:v>-0.439094841527597</c:v>
                </c:pt>
                <c:pt idx="435">
                  <c:v>-0.403419384329293</c:v>
                </c:pt>
                <c:pt idx="436">
                  <c:v>-0.676862713794701</c:v>
                </c:pt>
                <c:pt idx="437">
                  <c:v>-0.33279323669943</c:v>
                </c:pt>
                <c:pt idx="438">
                  <c:v>-0.90365933010842</c:v>
                </c:pt>
                <c:pt idx="439">
                  <c:v>-0.563858409490191</c:v>
                </c:pt>
                <c:pt idx="440">
                  <c:v>-0.749445848849627</c:v>
                </c:pt>
                <c:pt idx="441">
                  <c:v>-0.883304235061583</c:v>
                </c:pt>
                <c:pt idx="442">
                  <c:v>-1.048231920910605</c:v>
                </c:pt>
                <c:pt idx="443">
                  <c:v>-1.383377817950883</c:v>
                </c:pt>
                <c:pt idx="444">
                  <c:v>-0.632860059315265</c:v>
                </c:pt>
                <c:pt idx="445">
                  <c:v>-0.87043739876286</c:v>
                </c:pt>
                <c:pt idx="446">
                  <c:v>-0.264171069300413</c:v>
                </c:pt>
                <c:pt idx="447">
                  <c:v>-0.556001864933628</c:v>
                </c:pt>
                <c:pt idx="448">
                  <c:v>-1.218765156185044</c:v>
                </c:pt>
                <c:pt idx="449">
                  <c:v>-0.937762011179999</c:v>
                </c:pt>
                <c:pt idx="450">
                  <c:v>-0.641634972947617</c:v>
                </c:pt>
                <c:pt idx="451">
                  <c:v>-0.698947655171477</c:v>
                </c:pt>
                <c:pt idx="452">
                  <c:v>-0.390195407734657</c:v>
                </c:pt>
                <c:pt idx="453">
                  <c:v>-0.218219881746688</c:v>
                </c:pt>
                <c:pt idx="454">
                  <c:v>0.611485126748563</c:v>
                </c:pt>
                <c:pt idx="455">
                  <c:v>-0.508962434917836</c:v>
                </c:pt>
                <c:pt idx="456">
                  <c:v>-0.506210296190198</c:v>
                </c:pt>
                <c:pt idx="457">
                  <c:v>-0.151605101034722</c:v>
                </c:pt>
                <c:pt idx="458">
                  <c:v>-0.786634521796863</c:v>
                </c:pt>
                <c:pt idx="459">
                  <c:v>0.12155748222188</c:v>
                </c:pt>
                <c:pt idx="460">
                  <c:v>0.0586810466182248</c:v>
                </c:pt>
                <c:pt idx="461">
                  <c:v>0.295902728297097</c:v>
                </c:pt>
                <c:pt idx="462">
                  <c:v>-0.581733542154489</c:v>
                </c:pt>
                <c:pt idx="463">
                  <c:v>-0.2476458287605</c:v>
                </c:pt>
                <c:pt idx="464">
                  <c:v>-0.96614351467118</c:v>
                </c:pt>
                <c:pt idx="465">
                  <c:v>-0.226866785160963</c:v>
                </c:pt>
                <c:pt idx="466">
                  <c:v>-0.600654075947663</c:v>
                </c:pt>
                <c:pt idx="467">
                  <c:v>-0.890515478024695</c:v>
                </c:pt>
                <c:pt idx="468">
                  <c:v>-0.621923144719124</c:v>
                </c:pt>
                <c:pt idx="469">
                  <c:v>-0.481571848203467</c:v>
                </c:pt>
                <c:pt idx="470">
                  <c:v>-1.008134518407217</c:v>
                </c:pt>
                <c:pt idx="471">
                  <c:v>-0.462060923215458</c:v>
                </c:pt>
                <c:pt idx="472">
                  <c:v>-0.84553097607972</c:v>
                </c:pt>
                <c:pt idx="473">
                  <c:v>-0.355019790198787</c:v>
                </c:pt>
                <c:pt idx="474">
                  <c:v>-0.141171059940465</c:v>
                </c:pt>
                <c:pt idx="475">
                  <c:v>-0.863504711127131</c:v>
                </c:pt>
                <c:pt idx="476">
                  <c:v>-0.991321796063671</c:v>
                </c:pt>
                <c:pt idx="477">
                  <c:v>-0.655367040939888</c:v>
                </c:pt>
                <c:pt idx="478">
                  <c:v>-0.390626326717771</c:v>
                </c:pt>
                <c:pt idx="479">
                  <c:v>0.0952563679384059</c:v>
                </c:pt>
                <c:pt idx="480">
                  <c:v>-1.130212788583722</c:v>
                </c:pt>
                <c:pt idx="481">
                  <c:v>-0.837376533211146</c:v>
                </c:pt>
                <c:pt idx="482">
                  <c:v>-0.610751245840876</c:v>
                </c:pt>
                <c:pt idx="483">
                  <c:v>-0.200263365284372</c:v>
                </c:pt>
                <c:pt idx="484">
                  <c:v>-1.435115365558167</c:v>
                </c:pt>
                <c:pt idx="485">
                  <c:v>-1.157792546064041</c:v>
                </c:pt>
                <c:pt idx="486">
                  <c:v>-1.93745225292788</c:v>
                </c:pt>
                <c:pt idx="487">
                  <c:v>-2.369005157897753</c:v>
                </c:pt>
                <c:pt idx="488">
                  <c:v>-1.924386415446067</c:v>
                </c:pt>
                <c:pt idx="489">
                  <c:v>-0.920657120765961</c:v>
                </c:pt>
                <c:pt idx="490">
                  <c:v>-2.08846165008478</c:v>
                </c:pt>
                <c:pt idx="491">
                  <c:v>-1.646882198669674</c:v>
                </c:pt>
                <c:pt idx="492">
                  <c:v>-1.466077466792727</c:v>
                </c:pt>
                <c:pt idx="493">
                  <c:v>-1.249154724249297</c:v>
                </c:pt>
                <c:pt idx="494">
                  <c:v>-1.06045711960533</c:v>
                </c:pt>
                <c:pt idx="495">
                  <c:v>-1.525235586775597</c:v>
                </c:pt>
                <c:pt idx="496">
                  <c:v>-1.391010503694393</c:v>
                </c:pt>
                <c:pt idx="497">
                  <c:v>-0.920884554306129</c:v>
                </c:pt>
                <c:pt idx="498">
                  <c:v>-0.893576289021775</c:v>
                </c:pt>
                <c:pt idx="499">
                  <c:v>-0.507776244671183</c:v>
                </c:pt>
                <c:pt idx="500">
                  <c:v>0.190274352809411</c:v>
                </c:pt>
                <c:pt idx="501">
                  <c:v>-0.90764361178431</c:v>
                </c:pt>
                <c:pt idx="502">
                  <c:v>-0.688088366617085</c:v>
                </c:pt>
                <c:pt idx="503">
                  <c:v>-0.917054450783117</c:v>
                </c:pt>
                <c:pt idx="504">
                  <c:v>-1.436356487328084</c:v>
                </c:pt>
                <c:pt idx="505">
                  <c:v>-1.346802793734609</c:v>
                </c:pt>
                <c:pt idx="506">
                  <c:v>-0.560696176036959</c:v>
                </c:pt>
                <c:pt idx="507">
                  <c:v>-0.558218818259217</c:v>
                </c:pt>
                <c:pt idx="508">
                  <c:v>-0.730222470082368</c:v>
                </c:pt>
                <c:pt idx="509">
                  <c:v>-0.0524527183191201</c:v>
                </c:pt>
                <c:pt idx="510">
                  <c:v>-0.786973718675244</c:v>
                </c:pt>
                <c:pt idx="511">
                  <c:v>-0.36970006890415</c:v>
                </c:pt>
                <c:pt idx="512">
                  <c:v>-1.10240821316853</c:v>
                </c:pt>
                <c:pt idx="513">
                  <c:v>-0.479289215003633</c:v>
                </c:pt>
                <c:pt idx="514">
                  <c:v>0.0474671324492237</c:v>
                </c:pt>
                <c:pt idx="515">
                  <c:v>0.138330432749621</c:v>
                </c:pt>
                <c:pt idx="516">
                  <c:v>-0.159326409866216</c:v>
                </c:pt>
                <c:pt idx="517">
                  <c:v>-0.387863525062874</c:v>
                </c:pt>
                <c:pt idx="518">
                  <c:v>-0.483341851180824</c:v>
                </c:pt>
                <c:pt idx="519">
                  <c:v>-0.628929977346112</c:v>
                </c:pt>
                <c:pt idx="520">
                  <c:v>-0.829788245274927</c:v>
                </c:pt>
                <c:pt idx="521">
                  <c:v>-1.047574592851568</c:v>
                </c:pt>
                <c:pt idx="522">
                  <c:v>-1.7883448701464</c:v>
                </c:pt>
                <c:pt idx="523">
                  <c:v>-1.253988139950036</c:v>
                </c:pt>
                <c:pt idx="524">
                  <c:v>-2.300496971289628</c:v>
                </c:pt>
                <c:pt idx="525">
                  <c:v>-2.776577295346192</c:v>
                </c:pt>
                <c:pt idx="526">
                  <c:v>-1.673102105794546</c:v>
                </c:pt>
                <c:pt idx="527">
                  <c:v>-1.520082813868328</c:v>
                </c:pt>
                <c:pt idx="528">
                  <c:v>-1.797181501166785</c:v>
                </c:pt>
                <c:pt idx="529">
                  <c:v>-1.408824074367488</c:v>
                </c:pt>
                <c:pt idx="530">
                  <c:v>-1.588025790011486</c:v>
                </c:pt>
                <c:pt idx="531">
                  <c:v>-1.686749095988579</c:v>
                </c:pt>
                <c:pt idx="532">
                  <c:v>-0.434085097641459</c:v>
                </c:pt>
                <c:pt idx="533">
                  <c:v>-0.288613026145187</c:v>
                </c:pt>
                <c:pt idx="534">
                  <c:v>-0.993195075929166</c:v>
                </c:pt>
                <c:pt idx="535">
                  <c:v>-0.670592149460699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Sheet1!$P$1</c:f>
              <c:strCache>
                <c:ptCount val="1"/>
                <c:pt idx="0">
                  <c:v>D4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Sheet1!$P$2:$P$537</c:f>
              <c:numCache>
                <c:formatCode>General</c:formatCode>
                <c:ptCount val="536"/>
                <c:pt idx="0">
                  <c:v>1.141351373211848</c:v>
                </c:pt>
                <c:pt idx="1">
                  <c:v>1.28951447661514</c:v>
                </c:pt>
                <c:pt idx="2">
                  <c:v>1.0916997915927</c:v>
                </c:pt>
                <c:pt idx="3">
                  <c:v>0.779882736268814</c:v>
                </c:pt>
                <c:pt idx="4">
                  <c:v>1.149953504939119</c:v>
                </c:pt>
                <c:pt idx="5">
                  <c:v>1.140087511857013</c:v>
                </c:pt>
                <c:pt idx="6">
                  <c:v>1.090864725093903</c:v>
                </c:pt>
                <c:pt idx="7">
                  <c:v>-0.269392338298182</c:v>
                </c:pt>
                <c:pt idx="8">
                  <c:v>0.248102529948657</c:v>
                </c:pt>
                <c:pt idx="9">
                  <c:v>0.207845510363375</c:v>
                </c:pt>
                <c:pt idx="10">
                  <c:v>0.660418402171134</c:v>
                </c:pt>
                <c:pt idx="11">
                  <c:v>0.938414893276928</c:v>
                </c:pt>
                <c:pt idx="12">
                  <c:v>1.491054858059412</c:v>
                </c:pt>
                <c:pt idx="13">
                  <c:v>0.904051356320468</c:v>
                </c:pt>
                <c:pt idx="14">
                  <c:v>0.939025983081889</c:v>
                </c:pt>
                <c:pt idx="15">
                  <c:v>1.02534793971709</c:v>
                </c:pt>
                <c:pt idx="16">
                  <c:v>0.524085706026675</c:v>
                </c:pt>
                <c:pt idx="17">
                  <c:v>1.248639132574806</c:v>
                </c:pt>
                <c:pt idx="18">
                  <c:v>0.276313889110545</c:v>
                </c:pt>
                <c:pt idx="19">
                  <c:v>1.041690860424339</c:v>
                </c:pt>
                <c:pt idx="20">
                  <c:v>1.486172393783995</c:v>
                </c:pt>
                <c:pt idx="21">
                  <c:v>0.869717585068565</c:v>
                </c:pt>
                <c:pt idx="22">
                  <c:v>1.143609293386722</c:v>
                </c:pt>
                <c:pt idx="23">
                  <c:v>1.360712980656681</c:v>
                </c:pt>
                <c:pt idx="24">
                  <c:v>1.644657389522758</c:v>
                </c:pt>
                <c:pt idx="25">
                  <c:v>0.719770095126014</c:v>
                </c:pt>
                <c:pt idx="26">
                  <c:v>1.035436187346734</c:v>
                </c:pt>
                <c:pt idx="27">
                  <c:v>1.016978081644184</c:v>
                </c:pt>
                <c:pt idx="28">
                  <c:v>0.779889729731729</c:v>
                </c:pt>
                <c:pt idx="29">
                  <c:v>1.030471831327787</c:v>
                </c:pt>
                <c:pt idx="30">
                  <c:v>0.868417739845476</c:v>
                </c:pt>
                <c:pt idx="31">
                  <c:v>0.359801386888188</c:v>
                </c:pt>
                <c:pt idx="32">
                  <c:v>0.953997044102448</c:v>
                </c:pt>
                <c:pt idx="33">
                  <c:v>0.720081349746345</c:v>
                </c:pt>
                <c:pt idx="34">
                  <c:v>1.284894569729727</c:v>
                </c:pt>
                <c:pt idx="35">
                  <c:v>0.701952910425305</c:v>
                </c:pt>
                <c:pt idx="36">
                  <c:v>1.075639093801184</c:v>
                </c:pt>
                <c:pt idx="37">
                  <c:v>0.572241208437135</c:v>
                </c:pt>
                <c:pt idx="38">
                  <c:v>0.609319136814546</c:v>
                </c:pt>
                <c:pt idx="39">
                  <c:v>-0.312834665142669</c:v>
                </c:pt>
                <c:pt idx="40">
                  <c:v>0.273205835699939</c:v>
                </c:pt>
                <c:pt idx="41">
                  <c:v>0.527630381035863</c:v>
                </c:pt>
                <c:pt idx="42">
                  <c:v>0.764704176665555</c:v>
                </c:pt>
                <c:pt idx="43">
                  <c:v>1.69353313291088</c:v>
                </c:pt>
                <c:pt idx="44">
                  <c:v>0.927863020906426</c:v>
                </c:pt>
                <c:pt idx="45">
                  <c:v>1.08246613458366</c:v>
                </c:pt>
                <c:pt idx="46">
                  <c:v>0.284717043520047</c:v>
                </c:pt>
                <c:pt idx="47">
                  <c:v>0.332329286095055</c:v>
                </c:pt>
                <c:pt idx="48">
                  <c:v>0.636815573406197</c:v>
                </c:pt>
                <c:pt idx="49">
                  <c:v>0.34418778194884</c:v>
                </c:pt>
                <c:pt idx="50">
                  <c:v>0.524921540299064</c:v>
                </c:pt>
                <c:pt idx="51">
                  <c:v>0.608665360431723</c:v>
                </c:pt>
                <c:pt idx="52">
                  <c:v>0.614740818229299</c:v>
                </c:pt>
                <c:pt idx="53">
                  <c:v>0.227329917452509</c:v>
                </c:pt>
                <c:pt idx="54">
                  <c:v>1.363644677789077</c:v>
                </c:pt>
                <c:pt idx="55">
                  <c:v>1.00773915850102</c:v>
                </c:pt>
                <c:pt idx="56">
                  <c:v>0.864877845829936</c:v>
                </c:pt>
                <c:pt idx="57">
                  <c:v>0.910528800621613</c:v>
                </c:pt>
                <c:pt idx="58">
                  <c:v>0.564833860913467</c:v>
                </c:pt>
                <c:pt idx="59">
                  <c:v>0.61272090676481</c:v>
                </c:pt>
                <c:pt idx="60">
                  <c:v>1.112098925131415</c:v>
                </c:pt>
                <c:pt idx="61">
                  <c:v>0.941620522561894</c:v>
                </c:pt>
                <c:pt idx="62">
                  <c:v>0.841605875229113</c:v>
                </c:pt>
                <c:pt idx="63">
                  <c:v>0.327544672478466</c:v>
                </c:pt>
                <c:pt idx="64">
                  <c:v>0.726830037119194</c:v>
                </c:pt>
                <c:pt idx="65">
                  <c:v>0.873458820034291</c:v>
                </c:pt>
                <c:pt idx="66">
                  <c:v>1.169428862459126</c:v>
                </c:pt>
                <c:pt idx="67">
                  <c:v>1.0501828966382</c:v>
                </c:pt>
                <c:pt idx="68">
                  <c:v>0.637294702191624</c:v>
                </c:pt>
                <c:pt idx="69">
                  <c:v>1.197805629348604</c:v>
                </c:pt>
                <c:pt idx="70">
                  <c:v>0.524076744213747</c:v>
                </c:pt>
                <c:pt idx="71">
                  <c:v>0.835218802669066</c:v>
                </c:pt>
                <c:pt idx="72">
                  <c:v>0.778985266867811</c:v>
                </c:pt>
                <c:pt idx="73">
                  <c:v>0.457159628043867</c:v>
                </c:pt>
                <c:pt idx="74">
                  <c:v>1.008880238611539</c:v>
                </c:pt>
                <c:pt idx="75">
                  <c:v>1.02663916693228</c:v>
                </c:pt>
                <c:pt idx="76">
                  <c:v>-0.216290611245668</c:v>
                </c:pt>
                <c:pt idx="77">
                  <c:v>0.0198646444904213</c:v>
                </c:pt>
                <c:pt idx="78">
                  <c:v>0.861426893371156</c:v>
                </c:pt>
                <c:pt idx="79">
                  <c:v>-0.412419534909863</c:v>
                </c:pt>
                <c:pt idx="80">
                  <c:v>0.457398403622462</c:v>
                </c:pt>
                <c:pt idx="81">
                  <c:v>0.302725467472322</c:v>
                </c:pt>
                <c:pt idx="82">
                  <c:v>0.791544403860892</c:v>
                </c:pt>
                <c:pt idx="83">
                  <c:v>0.284524102029199</c:v>
                </c:pt>
                <c:pt idx="84">
                  <c:v>0.369178656774054</c:v>
                </c:pt>
                <c:pt idx="85">
                  <c:v>0.701897840391328</c:v>
                </c:pt>
                <c:pt idx="86">
                  <c:v>-0.629476505017906</c:v>
                </c:pt>
                <c:pt idx="87">
                  <c:v>0.518565746556475</c:v>
                </c:pt>
                <c:pt idx="88">
                  <c:v>-0.353492365308727</c:v>
                </c:pt>
                <c:pt idx="89">
                  <c:v>0.70849707095581</c:v>
                </c:pt>
                <c:pt idx="90">
                  <c:v>-0.272429401585957</c:v>
                </c:pt>
                <c:pt idx="91">
                  <c:v>0.0740865047143105</c:v>
                </c:pt>
                <c:pt idx="92">
                  <c:v>0.015459292901412</c:v>
                </c:pt>
                <c:pt idx="93">
                  <c:v>0.86129702694898</c:v>
                </c:pt>
                <c:pt idx="94">
                  <c:v>1.293057998728225</c:v>
                </c:pt>
                <c:pt idx="95">
                  <c:v>0.342491657475922</c:v>
                </c:pt>
                <c:pt idx="96">
                  <c:v>1.120998406753011</c:v>
                </c:pt>
                <c:pt idx="97">
                  <c:v>0.512622601136298</c:v>
                </c:pt>
                <c:pt idx="98">
                  <c:v>-0.577771567006177</c:v>
                </c:pt>
                <c:pt idx="99">
                  <c:v>0.323670761842186</c:v>
                </c:pt>
                <c:pt idx="100">
                  <c:v>0.0339556497642193</c:v>
                </c:pt>
                <c:pt idx="101">
                  <c:v>-0.282538631841574</c:v>
                </c:pt>
                <c:pt idx="102">
                  <c:v>0.437375291923187</c:v>
                </c:pt>
                <c:pt idx="103">
                  <c:v>1.049876865220109</c:v>
                </c:pt>
                <c:pt idx="104">
                  <c:v>0.796584470536449</c:v>
                </c:pt>
                <c:pt idx="105">
                  <c:v>0.49443023975307</c:v>
                </c:pt>
                <c:pt idx="106">
                  <c:v>1.326533624395251</c:v>
                </c:pt>
                <c:pt idx="107">
                  <c:v>0.422693132915851</c:v>
                </c:pt>
                <c:pt idx="108">
                  <c:v>0.529784081810169</c:v>
                </c:pt>
                <c:pt idx="109">
                  <c:v>0.267822237190038</c:v>
                </c:pt>
                <c:pt idx="110">
                  <c:v>-0.385864694925486</c:v>
                </c:pt>
                <c:pt idx="111">
                  <c:v>0.544637444174185</c:v>
                </c:pt>
                <c:pt idx="112">
                  <c:v>0.0283740193815651</c:v>
                </c:pt>
                <c:pt idx="113">
                  <c:v>1.176351371762288</c:v>
                </c:pt>
                <c:pt idx="114">
                  <c:v>0.981234328788406</c:v>
                </c:pt>
                <c:pt idx="115">
                  <c:v>-0.185576520514748</c:v>
                </c:pt>
                <c:pt idx="116">
                  <c:v>0.175488334312959</c:v>
                </c:pt>
                <c:pt idx="117">
                  <c:v>1.209019300098902</c:v>
                </c:pt>
                <c:pt idx="118">
                  <c:v>0.788351643306744</c:v>
                </c:pt>
                <c:pt idx="119">
                  <c:v>-0.300815789875829</c:v>
                </c:pt>
                <c:pt idx="120">
                  <c:v>0.541367958299084</c:v>
                </c:pt>
                <c:pt idx="121">
                  <c:v>0.613096030162302</c:v>
                </c:pt>
                <c:pt idx="122">
                  <c:v>0.580814496780684</c:v>
                </c:pt>
                <c:pt idx="123">
                  <c:v>0.800516216377331</c:v>
                </c:pt>
                <c:pt idx="124">
                  <c:v>1.542120376055059</c:v>
                </c:pt>
                <c:pt idx="125">
                  <c:v>0.579202988387693</c:v>
                </c:pt>
                <c:pt idx="126">
                  <c:v>-0.294018700161992</c:v>
                </c:pt>
                <c:pt idx="127">
                  <c:v>0.973439581350826</c:v>
                </c:pt>
                <c:pt idx="128">
                  <c:v>-0.410723009040088</c:v>
                </c:pt>
                <c:pt idx="129">
                  <c:v>0.717251433764288</c:v>
                </c:pt>
                <c:pt idx="130">
                  <c:v>0.00276495699064455</c:v>
                </c:pt>
                <c:pt idx="131">
                  <c:v>0.762143324561832</c:v>
                </c:pt>
                <c:pt idx="132">
                  <c:v>0.487661573106924</c:v>
                </c:pt>
                <c:pt idx="133">
                  <c:v>0.255935690385649</c:v>
                </c:pt>
                <c:pt idx="134">
                  <c:v>-0.595289467580797</c:v>
                </c:pt>
                <c:pt idx="135">
                  <c:v>-0.000652220351950417</c:v>
                </c:pt>
                <c:pt idx="136">
                  <c:v>0.475052761887904</c:v>
                </c:pt>
                <c:pt idx="137">
                  <c:v>-0.0696688345850045</c:v>
                </c:pt>
                <c:pt idx="138">
                  <c:v>0.116328241269366</c:v>
                </c:pt>
                <c:pt idx="139">
                  <c:v>-0.436707503580952</c:v>
                </c:pt>
                <c:pt idx="140">
                  <c:v>0.445182155841884</c:v>
                </c:pt>
                <c:pt idx="141">
                  <c:v>0.200545917986582</c:v>
                </c:pt>
                <c:pt idx="142">
                  <c:v>0.430328182556043</c:v>
                </c:pt>
                <c:pt idx="143">
                  <c:v>0.38780965137004</c:v>
                </c:pt>
                <c:pt idx="144">
                  <c:v>-0.0635302885518841</c:v>
                </c:pt>
                <c:pt idx="145">
                  <c:v>0.804434449812165</c:v>
                </c:pt>
                <c:pt idx="146">
                  <c:v>-0.184834792222667</c:v>
                </c:pt>
                <c:pt idx="147">
                  <c:v>0.214815818054599</c:v>
                </c:pt>
                <c:pt idx="148">
                  <c:v>0.210538235172399</c:v>
                </c:pt>
                <c:pt idx="149">
                  <c:v>0.00820971662530798</c:v>
                </c:pt>
                <c:pt idx="150">
                  <c:v>0.67357229709259</c:v>
                </c:pt>
                <c:pt idx="151">
                  <c:v>1.076616163471192</c:v>
                </c:pt>
                <c:pt idx="152">
                  <c:v>0.328449125166108</c:v>
                </c:pt>
                <c:pt idx="153">
                  <c:v>0.104086041900109</c:v>
                </c:pt>
                <c:pt idx="154">
                  <c:v>0.00693825106740888</c:v>
                </c:pt>
                <c:pt idx="155">
                  <c:v>0.459914307865234</c:v>
                </c:pt>
                <c:pt idx="156">
                  <c:v>-0.429352793123147</c:v>
                </c:pt>
                <c:pt idx="157">
                  <c:v>-0.430736159004287</c:v>
                </c:pt>
                <c:pt idx="158">
                  <c:v>-0.50349994059269</c:v>
                </c:pt>
                <c:pt idx="159">
                  <c:v>0.0483411305512326</c:v>
                </c:pt>
                <c:pt idx="160">
                  <c:v>-0.447143717620491</c:v>
                </c:pt>
                <c:pt idx="161">
                  <c:v>-0.109901514036797</c:v>
                </c:pt>
                <c:pt idx="162">
                  <c:v>-0.466713814978527</c:v>
                </c:pt>
                <c:pt idx="163">
                  <c:v>-0.0688148904613141</c:v>
                </c:pt>
                <c:pt idx="164">
                  <c:v>1.220040199364042</c:v>
                </c:pt>
                <c:pt idx="165">
                  <c:v>0.043850877478645</c:v>
                </c:pt>
                <c:pt idx="166">
                  <c:v>-0.0979882134540589</c:v>
                </c:pt>
                <c:pt idx="167">
                  <c:v>-0.094799247840468</c:v>
                </c:pt>
                <c:pt idx="168">
                  <c:v>-0.422401587956426</c:v>
                </c:pt>
                <c:pt idx="169">
                  <c:v>0.000490024700647616</c:v>
                </c:pt>
                <c:pt idx="170">
                  <c:v>0.611298007774038</c:v>
                </c:pt>
                <c:pt idx="171">
                  <c:v>-0.0349398889103915</c:v>
                </c:pt>
                <c:pt idx="172">
                  <c:v>-1.251307010509683</c:v>
                </c:pt>
                <c:pt idx="173">
                  <c:v>-0.157923173041366</c:v>
                </c:pt>
                <c:pt idx="174">
                  <c:v>-1.331560117176337</c:v>
                </c:pt>
                <c:pt idx="175">
                  <c:v>-0.723125063198914</c:v>
                </c:pt>
                <c:pt idx="176">
                  <c:v>-1.040753305264575</c:v>
                </c:pt>
                <c:pt idx="177">
                  <c:v>-1.914374116671653</c:v>
                </c:pt>
                <c:pt idx="178">
                  <c:v>-1.486008888581007</c:v>
                </c:pt>
                <c:pt idx="179">
                  <c:v>-1.199908311606071</c:v>
                </c:pt>
                <c:pt idx="180">
                  <c:v>0.529119095753679</c:v>
                </c:pt>
                <c:pt idx="181">
                  <c:v>0.0149391092435337</c:v>
                </c:pt>
                <c:pt idx="182">
                  <c:v>-0.603168884951302</c:v>
                </c:pt>
                <c:pt idx="183">
                  <c:v>-0.983345783618789</c:v>
                </c:pt>
                <c:pt idx="184">
                  <c:v>-0.242699340295502</c:v>
                </c:pt>
                <c:pt idx="185">
                  <c:v>0.0239667310241827</c:v>
                </c:pt>
                <c:pt idx="186">
                  <c:v>-0.198389494089924</c:v>
                </c:pt>
                <c:pt idx="187">
                  <c:v>-0.276013041561485</c:v>
                </c:pt>
                <c:pt idx="188">
                  <c:v>-0.684456125954463</c:v>
                </c:pt>
                <c:pt idx="189">
                  <c:v>0.382061809745045</c:v>
                </c:pt>
                <c:pt idx="190">
                  <c:v>0.584154227106168</c:v>
                </c:pt>
                <c:pt idx="191">
                  <c:v>0.27953725039343</c:v>
                </c:pt>
                <c:pt idx="192">
                  <c:v>-0.431515158275874</c:v>
                </c:pt>
                <c:pt idx="193">
                  <c:v>0.300766396534014</c:v>
                </c:pt>
                <c:pt idx="194">
                  <c:v>0.341218609762036</c:v>
                </c:pt>
                <c:pt idx="195">
                  <c:v>-0.354407338706662</c:v>
                </c:pt>
                <c:pt idx="196">
                  <c:v>-0.0211254571544687</c:v>
                </c:pt>
                <c:pt idx="197">
                  <c:v>0.33123892764776</c:v>
                </c:pt>
                <c:pt idx="198">
                  <c:v>-0.426290785785116</c:v>
                </c:pt>
                <c:pt idx="199">
                  <c:v>-0.161510001114026</c:v>
                </c:pt>
                <c:pt idx="200">
                  <c:v>0.203244381427682</c:v>
                </c:pt>
                <c:pt idx="201">
                  <c:v>0.251078797564126</c:v>
                </c:pt>
                <c:pt idx="202">
                  <c:v>-0.0209384942635397</c:v>
                </c:pt>
                <c:pt idx="203">
                  <c:v>-0.826517464982411</c:v>
                </c:pt>
                <c:pt idx="204">
                  <c:v>0.312032608535077</c:v>
                </c:pt>
                <c:pt idx="205">
                  <c:v>0.496647140451939</c:v>
                </c:pt>
                <c:pt idx="206">
                  <c:v>0.88177788593806</c:v>
                </c:pt>
                <c:pt idx="207">
                  <c:v>0.36637451500711</c:v>
                </c:pt>
                <c:pt idx="208">
                  <c:v>0.696763565166717</c:v>
                </c:pt>
                <c:pt idx="209">
                  <c:v>0.0710762109231269</c:v>
                </c:pt>
                <c:pt idx="210">
                  <c:v>0.310302506749413</c:v>
                </c:pt>
                <c:pt idx="211">
                  <c:v>-0.584924082371008</c:v>
                </c:pt>
                <c:pt idx="212">
                  <c:v>0.354476314326854</c:v>
                </c:pt>
                <c:pt idx="213">
                  <c:v>0.63021752201253</c:v>
                </c:pt>
                <c:pt idx="214">
                  <c:v>0.759219731146003</c:v>
                </c:pt>
                <c:pt idx="215">
                  <c:v>1.406505657084327</c:v>
                </c:pt>
                <c:pt idx="216">
                  <c:v>-0.00271419723142952</c:v>
                </c:pt>
                <c:pt idx="217">
                  <c:v>0.645819157765949</c:v>
                </c:pt>
                <c:pt idx="218">
                  <c:v>-0.218591290129981</c:v>
                </c:pt>
                <c:pt idx="219">
                  <c:v>0.295047172864056</c:v>
                </c:pt>
                <c:pt idx="220">
                  <c:v>0.175294137873944</c:v>
                </c:pt>
                <c:pt idx="221">
                  <c:v>0.88204190634211</c:v>
                </c:pt>
                <c:pt idx="222">
                  <c:v>0.454335775380981</c:v>
                </c:pt>
                <c:pt idx="223">
                  <c:v>-0.0249932691176675</c:v>
                </c:pt>
                <c:pt idx="224">
                  <c:v>-0.0834528825359777</c:v>
                </c:pt>
                <c:pt idx="225">
                  <c:v>-0.143721592486231</c:v>
                </c:pt>
                <c:pt idx="226">
                  <c:v>-0.552073924193619</c:v>
                </c:pt>
                <c:pt idx="227">
                  <c:v>0.412670567494413</c:v>
                </c:pt>
                <c:pt idx="228">
                  <c:v>-0.258482984805639</c:v>
                </c:pt>
                <c:pt idx="229">
                  <c:v>0.391162737954034</c:v>
                </c:pt>
                <c:pt idx="230">
                  <c:v>0.210100825948495</c:v>
                </c:pt>
                <c:pt idx="231">
                  <c:v>0.438573454233092</c:v>
                </c:pt>
                <c:pt idx="232">
                  <c:v>0.507956103132017</c:v>
                </c:pt>
                <c:pt idx="233">
                  <c:v>0.675473204871785</c:v>
                </c:pt>
                <c:pt idx="234">
                  <c:v>0.051379112559252</c:v>
                </c:pt>
                <c:pt idx="235">
                  <c:v>-0.0428529196483337</c:v>
                </c:pt>
                <c:pt idx="236">
                  <c:v>1.411110437346148</c:v>
                </c:pt>
                <c:pt idx="237">
                  <c:v>-0.0868708591322455</c:v>
                </c:pt>
                <c:pt idx="238">
                  <c:v>0.266955720628627</c:v>
                </c:pt>
                <c:pt idx="239">
                  <c:v>-0.113284519254646</c:v>
                </c:pt>
                <c:pt idx="240">
                  <c:v>-0.0167620632752749</c:v>
                </c:pt>
                <c:pt idx="241">
                  <c:v>-0.774526586680083</c:v>
                </c:pt>
                <c:pt idx="242">
                  <c:v>-1.165516446085542</c:v>
                </c:pt>
                <c:pt idx="243">
                  <c:v>-0.604153172060857</c:v>
                </c:pt>
                <c:pt idx="244">
                  <c:v>-0.817052898796338</c:v>
                </c:pt>
                <c:pt idx="245">
                  <c:v>0.234199614142123</c:v>
                </c:pt>
                <c:pt idx="246">
                  <c:v>0.396570137526033</c:v>
                </c:pt>
                <c:pt idx="247">
                  <c:v>0.164835798377963</c:v>
                </c:pt>
                <c:pt idx="248">
                  <c:v>0.235942899095073</c:v>
                </c:pt>
                <c:pt idx="249">
                  <c:v>-0.330192817226578</c:v>
                </c:pt>
                <c:pt idx="250">
                  <c:v>0.0394232650477887</c:v>
                </c:pt>
                <c:pt idx="251">
                  <c:v>0.183145178079687</c:v>
                </c:pt>
                <c:pt idx="252">
                  <c:v>-0.0610558292956752</c:v>
                </c:pt>
                <c:pt idx="253">
                  <c:v>0.218611832196252</c:v>
                </c:pt>
                <c:pt idx="254">
                  <c:v>0.254243566454107</c:v>
                </c:pt>
                <c:pt idx="255">
                  <c:v>0.0583319709957553</c:v>
                </c:pt>
                <c:pt idx="256">
                  <c:v>0.665105342141397</c:v>
                </c:pt>
                <c:pt idx="257">
                  <c:v>0.575412593953289</c:v>
                </c:pt>
                <c:pt idx="258">
                  <c:v>0.137511921800976</c:v>
                </c:pt>
                <c:pt idx="259">
                  <c:v>0.282376917433144</c:v>
                </c:pt>
                <c:pt idx="260">
                  <c:v>0.271977307279708</c:v>
                </c:pt>
                <c:pt idx="261">
                  <c:v>-0.523546731112003</c:v>
                </c:pt>
                <c:pt idx="262">
                  <c:v>-1.074471504194981</c:v>
                </c:pt>
                <c:pt idx="263">
                  <c:v>-0.49042119239378</c:v>
                </c:pt>
                <c:pt idx="264">
                  <c:v>0.410262937872509</c:v>
                </c:pt>
                <c:pt idx="265">
                  <c:v>0.380442762552062</c:v>
                </c:pt>
                <c:pt idx="266">
                  <c:v>0.170118533394028</c:v>
                </c:pt>
                <c:pt idx="267">
                  <c:v>1.508043583997402</c:v>
                </c:pt>
                <c:pt idx="268">
                  <c:v>0.780970403350202</c:v>
                </c:pt>
                <c:pt idx="269">
                  <c:v>0.437707124253646</c:v>
                </c:pt>
                <c:pt idx="270">
                  <c:v>0.138685672731676</c:v>
                </c:pt>
                <c:pt idx="271">
                  <c:v>1.412737577083075</c:v>
                </c:pt>
                <c:pt idx="272">
                  <c:v>0.456056968674452</c:v>
                </c:pt>
                <c:pt idx="273">
                  <c:v>0.343928638622735</c:v>
                </c:pt>
                <c:pt idx="274">
                  <c:v>0.372483645256216</c:v>
                </c:pt>
                <c:pt idx="275">
                  <c:v>-0.0482173289257516</c:v>
                </c:pt>
                <c:pt idx="276">
                  <c:v>0.593610643394855</c:v>
                </c:pt>
                <c:pt idx="277">
                  <c:v>0.140019386363837</c:v>
                </c:pt>
                <c:pt idx="278">
                  <c:v>1.313903549449578</c:v>
                </c:pt>
                <c:pt idx="279">
                  <c:v>0.997414707543374</c:v>
                </c:pt>
                <c:pt idx="280">
                  <c:v>0.0735469573819062</c:v>
                </c:pt>
                <c:pt idx="281">
                  <c:v>0.613430223113138</c:v>
                </c:pt>
                <c:pt idx="282">
                  <c:v>-0.0454235375501078</c:v>
                </c:pt>
                <c:pt idx="283">
                  <c:v>0.296831006481315</c:v>
                </c:pt>
                <c:pt idx="284">
                  <c:v>0.981254754413219</c:v>
                </c:pt>
                <c:pt idx="285">
                  <c:v>0.742884497316283</c:v>
                </c:pt>
                <c:pt idx="286">
                  <c:v>0.839812331221602</c:v>
                </c:pt>
                <c:pt idx="287">
                  <c:v>0.752200161744697</c:v>
                </c:pt>
                <c:pt idx="288">
                  <c:v>0.911368652270799</c:v>
                </c:pt>
                <c:pt idx="289">
                  <c:v>0.0928502596463958</c:v>
                </c:pt>
                <c:pt idx="290">
                  <c:v>0.496593183778789</c:v>
                </c:pt>
                <c:pt idx="291">
                  <c:v>0.173971705923138</c:v>
                </c:pt>
                <c:pt idx="292">
                  <c:v>0.90162590174513</c:v>
                </c:pt>
                <c:pt idx="293">
                  <c:v>0.991813585960026</c:v>
                </c:pt>
                <c:pt idx="294">
                  <c:v>-0.0996291268621014</c:v>
                </c:pt>
                <c:pt idx="295">
                  <c:v>-0.319784929081483</c:v>
                </c:pt>
                <c:pt idx="296">
                  <c:v>0.172964604354087</c:v>
                </c:pt>
                <c:pt idx="297">
                  <c:v>0.679435754554371</c:v>
                </c:pt>
                <c:pt idx="298">
                  <c:v>1.111138127313997</c:v>
                </c:pt>
                <c:pt idx="299">
                  <c:v>1.494030100374119</c:v>
                </c:pt>
                <c:pt idx="300">
                  <c:v>0.870096778680001</c:v>
                </c:pt>
                <c:pt idx="301">
                  <c:v>-0.692763295978892</c:v>
                </c:pt>
                <c:pt idx="302">
                  <c:v>0.481781724941403</c:v>
                </c:pt>
                <c:pt idx="303">
                  <c:v>0.238923751446774</c:v>
                </c:pt>
                <c:pt idx="304">
                  <c:v>-0.340182838552588</c:v>
                </c:pt>
                <c:pt idx="305">
                  <c:v>-0.275516521981868</c:v>
                </c:pt>
                <c:pt idx="306">
                  <c:v>0.801313102357099</c:v>
                </c:pt>
                <c:pt idx="307">
                  <c:v>0.186330759529875</c:v>
                </c:pt>
                <c:pt idx="308">
                  <c:v>-1.119404334605159</c:v>
                </c:pt>
                <c:pt idx="309">
                  <c:v>0.245628588831529</c:v>
                </c:pt>
                <c:pt idx="310">
                  <c:v>0.494688336416297</c:v>
                </c:pt>
                <c:pt idx="311">
                  <c:v>0.458981793384194</c:v>
                </c:pt>
                <c:pt idx="312">
                  <c:v>-0.165398621988004</c:v>
                </c:pt>
                <c:pt idx="313">
                  <c:v>0.721364795667289</c:v>
                </c:pt>
                <c:pt idx="314">
                  <c:v>-1.042250729860552</c:v>
                </c:pt>
                <c:pt idx="315">
                  <c:v>-0.157116698584641</c:v>
                </c:pt>
                <c:pt idx="316">
                  <c:v>-0.505764581200898</c:v>
                </c:pt>
                <c:pt idx="317">
                  <c:v>-0.878370595099563</c:v>
                </c:pt>
                <c:pt idx="318">
                  <c:v>-0.386973052266691</c:v>
                </c:pt>
                <c:pt idx="319">
                  <c:v>-0.150647584344176</c:v>
                </c:pt>
                <c:pt idx="320">
                  <c:v>0.944444449503504</c:v>
                </c:pt>
                <c:pt idx="321">
                  <c:v>0.0500445492785619</c:v>
                </c:pt>
                <c:pt idx="322">
                  <c:v>-0.199106806253047</c:v>
                </c:pt>
                <c:pt idx="323">
                  <c:v>0.0590930722188759</c:v>
                </c:pt>
                <c:pt idx="324">
                  <c:v>0.617833958241416</c:v>
                </c:pt>
                <c:pt idx="325">
                  <c:v>0.207810496365749</c:v>
                </c:pt>
                <c:pt idx="326">
                  <c:v>0.198892452554377</c:v>
                </c:pt>
                <c:pt idx="327">
                  <c:v>0.322160208424814</c:v>
                </c:pt>
                <c:pt idx="328">
                  <c:v>0.996254564350332</c:v>
                </c:pt>
                <c:pt idx="329">
                  <c:v>-0.512983888414635</c:v>
                </c:pt>
                <c:pt idx="330">
                  <c:v>-0.515763401177871</c:v>
                </c:pt>
                <c:pt idx="331">
                  <c:v>0.458973058363725</c:v>
                </c:pt>
                <c:pt idx="332">
                  <c:v>0.239475295480032</c:v>
                </c:pt>
                <c:pt idx="333">
                  <c:v>0.0102033659069965</c:v>
                </c:pt>
                <c:pt idx="334">
                  <c:v>0.512620370388838</c:v>
                </c:pt>
                <c:pt idx="335">
                  <c:v>-0.0845330623349651</c:v>
                </c:pt>
                <c:pt idx="336">
                  <c:v>-0.203894655676403</c:v>
                </c:pt>
                <c:pt idx="337">
                  <c:v>0.130734332288378</c:v>
                </c:pt>
                <c:pt idx="338">
                  <c:v>0.11081749176093</c:v>
                </c:pt>
                <c:pt idx="339">
                  <c:v>0.124432168933848</c:v>
                </c:pt>
                <c:pt idx="340">
                  <c:v>0.549423463274003</c:v>
                </c:pt>
                <c:pt idx="341">
                  <c:v>0.47667923018857</c:v>
                </c:pt>
                <c:pt idx="342">
                  <c:v>0.39534409464007</c:v>
                </c:pt>
                <c:pt idx="343">
                  <c:v>0.126103134317853</c:v>
                </c:pt>
                <c:pt idx="344">
                  <c:v>-0.087548071338791</c:v>
                </c:pt>
                <c:pt idx="345">
                  <c:v>0.118121589679015</c:v>
                </c:pt>
                <c:pt idx="346">
                  <c:v>0.352330299879133</c:v>
                </c:pt>
                <c:pt idx="347">
                  <c:v>0.187100415637639</c:v>
                </c:pt>
                <c:pt idx="348">
                  <c:v>0.253130532881073</c:v>
                </c:pt>
                <c:pt idx="349">
                  <c:v>0.174352236070975</c:v>
                </c:pt>
                <c:pt idx="350">
                  <c:v>-0.683518940385478</c:v>
                </c:pt>
                <c:pt idx="351">
                  <c:v>-0.475757189387946</c:v>
                </c:pt>
                <c:pt idx="352">
                  <c:v>-0.224695267083826</c:v>
                </c:pt>
                <c:pt idx="353">
                  <c:v>0.0841993540858294</c:v>
                </c:pt>
                <c:pt idx="354">
                  <c:v>1.094267061578887</c:v>
                </c:pt>
                <c:pt idx="355">
                  <c:v>0.817139273440017</c:v>
                </c:pt>
                <c:pt idx="356">
                  <c:v>0.806401355594656</c:v>
                </c:pt>
                <c:pt idx="357">
                  <c:v>-0.561068114068177</c:v>
                </c:pt>
                <c:pt idx="358">
                  <c:v>0.918231549993611</c:v>
                </c:pt>
                <c:pt idx="359">
                  <c:v>0.384930007407249</c:v>
                </c:pt>
                <c:pt idx="360">
                  <c:v>0.354918186965356</c:v>
                </c:pt>
                <c:pt idx="361">
                  <c:v>-0.157166305256217</c:v>
                </c:pt>
                <c:pt idx="362">
                  <c:v>0.511188730311108</c:v>
                </c:pt>
                <c:pt idx="363">
                  <c:v>0.392287426957987</c:v>
                </c:pt>
                <c:pt idx="364">
                  <c:v>-0.780306835505525</c:v>
                </c:pt>
                <c:pt idx="365">
                  <c:v>-0.192068581687853</c:v>
                </c:pt>
                <c:pt idx="366">
                  <c:v>-0.153105308016036</c:v>
                </c:pt>
                <c:pt idx="367">
                  <c:v>0.296897434302367</c:v>
                </c:pt>
                <c:pt idx="368">
                  <c:v>0.0960373830804274</c:v>
                </c:pt>
                <c:pt idx="369">
                  <c:v>0.10809984308536</c:v>
                </c:pt>
                <c:pt idx="370">
                  <c:v>-0.578682679036163</c:v>
                </c:pt>
                <c:pt idx="371">
                  <c:v>-0.994597798847731</c:v>
                </c:pt>
                <c:pt idx="372">
                  <c:v>-0.412969631227429</c:v>
                </c:pt>
                <c:pt idx="373">
                  <c:v>-0.673433202147943</c:v>
                </c:pt>
                <c:pt idx="374">
                  <c:v>0.682232088798782</c:v>
                </c:pt>
                <c:pt idx="375">
                  <c:v>-1.329761903713049</c:v>
                </c:pt>
                <c:pt idx="376">
                  <c:v>0.142704670217958</c:v>
                </c:pt>
                <c:pt idx="377">
                  <c:v>0.328319751474762</c:v>
                </c:pt>
                <c:pt idx="378">
                  <c:v>-0.13406392507698</c:v>
                </c:pt>
                <c:pt idx="379">
                  <c:v>-0.656796662369226</c:v>
                </c:pt>
                <c:pt idx="380">
                  <c:v>-0.654428302247723</c:v>
                </c:pt>
                <c:pt idx="381">
                  <c:v>-0.0732030104612887</c:v>
                </c:pt>
                <c:pt idx="382">
                  <c:v>-0.20653686960992</c:v>
                </c:pt>
                <c:pt idx="383">
                  <c:v>-0.459149015342982</c:v>
                </c:pt>
                <c:pt idx="384">
                  <c:v>-1.23521468112669</c:v>
                </c:pt>
                <c:pt idx="385">
                  <c:v>-1.29098234432285</c:v>
                </c:pt>
                <c:pt idx="386">
                  <c:v>-1.397004216906871</c:v>
                </c:pt>
                <c:pt idx="387">
                  <c:v>-0.536061325972609</c:v>
                </c:pt>
                <c:pt idx="388">
                  <c:v>-0.735329698296299</c:v>
                </c:pt>
                <c:pt idx="389">
                  <c:v>-0.35528124653888</c:v>
                </c:pt>
                <c:pt idx="390">
                  <c:v>0.545420185619444</c:v>
                </c:pt>
                <c:pt idx="391">
                  <c:v>0.137517355402117</c:v>
                </c:pt>
                <c:pt idx="392">
                  <c:v>-0.118979452433443</c:v>
                </c:pt>
                <c:pt idx="393">
                  <c:v>0.0912551237339607</c:v>
                </c:pt>
                <c:pt idx="394">
                  <c:v>-0.283606290327942</c:v>
                </c:pt>
                <c:pt idx="395">
                  <c:v>-0.198924544289207</c:v>
                </c:pt>
                <c:pt idx="396">
                  <c:v>0.354076958752139</c:v>
                </c:pt>
                <c:pt idx="397">
                  <c:v>0.554933206364564</c:v>
                </c:pt>
                <c:pt idx="398">
                  <c:v>0.0333828874080304</c:v>
                </c:pt>
                <c:pt idx="399">
                  <c:v>-0.00519351963049176</c:v>
                </c:pt>
                <c:pt idx="400">
                  <c:v>-0.319369587852116</c:v>
                </c:pt>
                <c:pt idx="401">
                  <c:v>-0.254893705381985</c:v>
                </c:pt>
                <c:pt idx="402">
                  <c:v>-0.253973082626415</c:v>
                </c:pt>
                <c:pt idx="403">
                  <c:v>-1.395244211862746</c:v>
                </c:pt>
                <c:pt idx="404">
                  <c:v>0.33164408303493</c:v>
                </c:pt>
                <c:pt idx="405">
                  <c:v>-0.766339470440659</c:v>
                </c:pt>
                <c:pt idx="406">
                  <c:v>-1.203235826186474</c:v>
                </c:pt>
                <c:pt idx="407">
                  <c:v>-0.745554857184333</c:v>
                </c:pt>
                <c:pt idx="408">
                  <c:v>-0.23430881634004</c:v>
                </c:pt>
                <c:pt idx="409">
                  <c:v>-0.379085869138743</c:v>
                </c:pt>
                <c:pt idx="410">
                  <c:v>-0.887750964954557</c:v>
                </c:pt>
                <c:pt idx="411">
                  <c:v>0.717261680437412</c:v>
                </c:pt>
                <c:pt idx="412">
                  <c:v>-0.496267288761631</c:v>
                </c:pt>
                <c:pt idx="413">
                  <c:v>-0.172283620219591</c:v>
                </c:pt>
                <c:pt idx="414">
                  <c:v>0.0997359394331582</c:v>
                </c:pt>
                <c:pt idx="415">
                  <c:v>0.593681269072606</c:v>
                </c:pt>
                <c:pt idx="416">
                  <c:v>0.194173744491571</c:v>
                </c:pt>
                <c:pt idx="417">
                  <c:v>-0.326189652115642</c:v>
                </c:pt>
                <c:pt idx="418">
                  <c:v>0.129772610204494</c:v>
                </c:pt>
                <c:pt idx="419">
                  <c:v>-0.137186536578365</c:v>
                </c:pt>
                <c:pt idx="420">
                  <c:v>-0.132128959708846</c:v>
                </c:pt>
                <c:pt idx="421">
                  <c:v>-0.292394228351187</c:v>
                </c:pt>
                <c:pt idx="422">
                  <c:v>0.156943628472357</c:v>
                </c:pt>
                <c:pt idx="423">
                  <c:v>-0.0683132995054075</c:v>
                </c:pt>
                <c:pt idx="424">
                  <c:v>0.829187854580758</c:v>
                </c:pt>
                <c:pt idx="425">
                  <c:v>-0.0293062029686277</c:v>
                </c:pt>
                <c:pt idx="426">
                  <c:v>0.541916664151787</c:v>
                </c:pt>
                <c:pt idx="427">
                  <c:v>-0.55842418799408</c:v>
                </c:pt>
                <c:pt idx="428">
                  <c:v>0.0378345020706777</c:v>
                </c:pt>
                <c:pt idx="429">
                  <c:v>0.135353052246575</c:v>
                </c:pt>
                <c:pt idx="430">
                  <c:v>-0.0551211638854444</c:v>
                </c:pt>
                <c:pt idx="431">
                  <c:v>0.116540636810571</c:v>
                </c:pt>
                <c:pt idx="432">
                  <c:v>0.439845434210475</c:v>
                </c:pt>
                <c:pt idx="433">
                  <c:v>-0.138161537386549</c:v>
                </c:pt>
                <c:pt idx="434">
                  <c:v>-0.292122576464361</c:v>
                </c:pt>
                <c:pt idx="435">
                  <c:v>0.157863107936359</c:v>
                </c:pt>
                <c:pt idx="436">
                  <c:v>0.103783679927115</c:v>
                </c:pt>
                <c:pt idx="437">
                  <c:v>0.558603298819094</c:v>
                </c:pt>
                <c:pt idx="438">
                  <c:v>0.688487270228748</c:v>
                </c:pt>
                <c:pt idx="439">
                  <c:v>0.943356725862175</c:v>
                </c:pt>
                <c:pt idx="440">
                  <c:v>0.371115347023534</c:v>
                </c:pt>
                <c:pt idx="441">
                  <c:v>0.0819667175898754</c:v>
                </c:pt>
                <c:pt idx="442">
                  <c:v>0.0761370572782846</c:v>
                </c:pt>
                <c:pt idx="443">
                  <c:v>-0.372265277687469</c:v>
                </c:pt>
                <c:pt idx="444">
                  <c:v>0.298425686509509</c:v>
                </c:pt>
                <c:pt idx="445">
                  <c:v>-0.346307585765858</c:v>
                </c:pt>
                <c:pt idx="446">
                  <c:v>1.158648809046187</c:v>
                </c:pt>
                <c:pt idx="447">
                  <c:v>0.579521275354772</c:v>
                </c:pt>
                <c:pt idx="448">
                  <c:v>-0.21452507573215</c:v>
                </c:pt>
                <c:pt idx="449">
                  <c:v>-0.551358223889637</c:v>
                </c:pt>
                <c:pt idx="450">
                  <c:v>-0.338113088522483</c:v>
                </c:pt>
                <c:pt idx="451">
                  <c:v>-0.097120386126529</c:v>
                </c:pt>
                <c:pt idx="452">
                  <c:v>-0.687294027240108</c:v>
                </c:pt>
                <c:pt idx="453">
                  <c:v>0.335351107446761</c:v>
                </c:pt>
                <c:pt idx="454">
                  <c:v>0.503723097122905</c:v>
                </c:pt>
                <c:pt idx="455">
                  <c:v>-0.180514297845274</c:v>
                </c:pt>
                <c:pt idx="456">
                  <c:v>0.159297119039463</c:v>
                </c:pt>
                <c:pt idx="457">
                  <c:v>-0.19427583585032</c:v>
                </c:pt>
                <c:pt idx="458">
                  <c:v>-0.256978856141022</c:v>
                </c:pt>
                <c:pt idx="459">
                  <c:v>-0.129137879381298</c:v>
                </c:pt>
                <c:pt idx="460">
                  <c:v>-0.0111954393019424</c:v>
                </c:pt>
                <c:pt idx="461">
                  <c:v>-0.0636522731469917</c:v>
                </c:pt>
                <c:pt idx="462">
                  <c:v>-1.072317753705839</c:v>
                </c:pt>
                <c:pt idx="463">
                  <c:v>-0.581959271767487</c:v>
                </c:pt>
                <c:pt idx="464">
                  <c:v>-0.0607105586777831</c:v>
                </c:pt>
                <c:pt idx="465">
                  <c:v>-0.664259002117854</c:v>
                </c:pt>
                <c:pt idx="466">
                  <c:v>-0.770437688144118</c:v>
                </c:pt>
                <c:pt idx="467">
                  <c:v>0.0756613571103224</c:v>
                </c:pt>
                <c:pt idx="468">
                  <c:v>0.262101755257801</c:v>
                </c:pt>
                <c:pt idx="469">
                  <c:v>-0.314359232455672</c:v>
                </c:pt>
                <c:pt idx="470">
                  <c:v>-0.344101711447173</c:v>
                </c:pt>
                <c:pt idx="471">
                  <c:v>-0.34801003706305</c:v>
                </c:pt>
                <c:pt idx="472">
                  <c:v>-0.657972001440564</c:v>
                </c:pt>
                <c:pt idx="473">
                  <c:v>0.143064661208351</c:v>
                </c:pt>
                <c:pt idx="474">
                  <c:v>-0.0101594862079189</c:v>
                </c:pt>
                <c:pt idx="475">
                  <c:v>-0.856952020694472</c:v>
                </c:pt>
                <c:pt idx="476">
                  <c:v>0.30571681069735</c:v>
                </c:pt>
                <c:pt idx="477">
                  <c:v>-0.185244331397667</c:v>
                </c:pt>
                <c:pt idx="478">
                  <c:v>-0.211628680374741</c:v>
                </c:pt>
                <c:pt idx="479">
                  <c:v>-0.50192150082127</c:v>
                </c:pt>
                <c:pt idx="480">
                  <c:v>-0.51102093399729</c:v>
                </c:pt>
                <c:pt idx="481">
                  <c:v>-0.0409016192008746</c:v>
                </c:pt>
                <c:pt idx="482">
                  <c:v>-1.159327649666273</c:v>
                </c:pt>
                <c:pt idx="483">
                  <c:v>-0.263574551787572</c:v>
                </c:pt>
                <c:pt idx="484">
                  <c:v>-0.681572560906266</c:v>
                </c:pt>
                <c:pt idx="485">
                  <c:v>-0.623498096780092</c:v>
                </c:pt>
                <c:pt idx="486">
                  <c:v>-0.595828961277154</c:v>
                </c:pt>
                <c:pt idx="487">
                  <c:v>-1.501048780761593</c:v>
                </c:pt>
                <c:pt idx="488">
                  <c:v>-0.145676879744592</c:v>
                </c:pt>
                <c:pt idx="489">
                  <c:v>-0.750193631395884</c:v>
                </c:pt>
                <c:pt idx="490">
                  <c:v>-0.924898887018775</c:v>
                </c:pt>
                <c:pt idx="491">
                  <c:v>-1.158722786107321</c:v>
                </c:pt>
                <c:pt idx="492">
                  <c:v>-0.284061677933154</c:v>
                </c:pt>
                <c:pt idx="493">
                  <c:v>-0.502241853607006</c:v>
                </c:pt>
                <c:pt idx="494">
                  <c:v>-1.078579661440455</c:v>
                </c:pt>
                <c:pt idx="495">
                  <c:v>0.120248134749955</c:v>
                </c:pt>
                <c:pt idx="496">
                  <c:v>-0.57588713166766</c:v>
                </c:pt>
                <c:pt idx="497">
                  <c:v>-0.864391324559843</c:v>
                </c:pt>
                <c:pt idx="498">
                  <c:v>-0.266193538747203</c:v>
                </c:pt>
                <c:pt idx="499">
                  <c:v>-0.661618276699794</c:v>
                </c:pt>
                <c:pt idx="500">
                  <c:v>-0.0326693592573111</c:v>
                </c:pt>
                <c:pt idx="501">
                  <c:v>-0.658728017202711</c:v>
                </c:pt>
                <c:pt idx="502">
                  <c:v>-0.165716366633055</c:v>
                </c:pt>
                <c:pt idx="503">
                  <c:v>-0.559234946523431</c:v>
                </c:pt>
                <c:pt idx="504">
                  <c:v>-0.927363377823988</c:v>
                </c:pt>
                <c:pt idx="505">
                  <c:v>-1.625491697899589</c:v>
                </c:pt>
                <c:pt idx="506">
                  <c:v>-0.975280081393342</c:v>
                </c:pt>
                <c:pt idx="507">
                  <c:v>-1.202088093611651</c:v>
                </c:pt>
                <c:pt idx="508">
                  <c:v>-0.544288221391414</c:v>
                </c:pt>
                <c:pt idx="509">
                  <c:v>-0.301705562339635</c:v>
                </c:pt>
                <c:pt idx="510">
                  <c:v>-1.329030415507625</c:v>
                </c:pt>
                <c:pt idx="511">
                  <c:v>-1.268653888867947</c:v>
                </c:pt>
                <c:pt idx="512">
                  <c:v>-0.523286036179036</c:v>
                </c:pt>
                <c:pt idx="513">
                  <c:v>-1.378160554741682</c:v>
                </c:pt>
                <c:pt idx="514">
                  <c:v>-0.0946880959443324</c:v>
                </c:pt>
                <c:pt idx="515">
                  <c:v>-0.0193866131429261</c:v>
                </c:pt>
                <c:pt idx="516">
                  <c:v>-0.939112328689911</c:v>
                </c:pt>
                <c:pt idx="517">
                  <c:v>-0.766038687266748</c:v>
                </c:pt>
                <c:pt idx="518">
                  <c:v>-1.572042082313859</c:v>
                </c:pt>
                <c:pt idx="519">
                  <c:v>-0.72953832074076</c:v>
                </c:pt>
                <c:pt idx="520">
                  <c:v>-0.259753480062528</c:v>
                </c:pt>
                <c:pt idx="521">
                  <c:v>-0.589845661119404</c:v>
                </c:pt>
                <c:pt idx="522">
                  <c:v>-0.955012026943266</c:v>
                </c:pt>
                <c:pt idx="523">
                  <c:v>-0.324226636689477</c:v>
                </c:pt>
                <c:pt idx="524">
                  <c:v>-1.220518656816667</c:v>
                </c:pt>
                <c:pt idx="525">
                  <c:v>-2.03211996159955</c:v>
                </c:pt>
                <c:pt idx="526">
                  <c:v>0.154945987820816</c:v>
                </c:pt>
                <c:pt idx="527">
                  <c:v>0.16652208535385</c:v>
                </c:pt>
                <c:pt idx="528">
                  <c:v>0.799147072007577</c:v>
                </c:pt>
                <c:pt idx="529">
                  <c:v>1.509864281963571</c:v>
                </c:pt>
                <c:pt idx="530">
                  <c:v>0.662104432636167</c:v>
                </c:pt>
                <c:pt idx="531">
                  <c:v>0.0133669887436572</c:v>
                </c:pt>
                <c:pt idx="532">
                  <c:v>-0.965461885226374</c:v>
                </c:pt>
                <c:pt idx="533">
                  <c:v>-0.630383788411153</c:v>
                </c:pt>
                <c:pt idx="534">
                  <c:v>0.0816702661192617</c:v>
                </c:pt>
                <c:pt idx="535">
                  <c:v>-0.324562533161738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3599624"/>
        <c:axId val="-2043600776"/>
      </c:lineChart>
      <c:catAx>
        <c:axId val="-2043599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3600776"/>
        <c:crosses val="autoZero"/>
        <c:auto val="1"/>
        <c:lblAlgn val="ctr"/>
        <c:lblOffset val="100"/>
        <c:noMultiLvlLbl val="0"/>
      </c:catAx>
      <c:valAx>
        <c:axId val="-2043600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3599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139700</xdr:colOff>
      <xdr:row>4</xdr:row>
      <xdr:rowOff>38100</xdr:rowOff>
    </xdr:from>
    <xdr:to>
      <xdr:col>37</xdr:col>
      <xdr:colOff>698500</xdr:colOff>
      <xdr:row>26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196850</xdr:colOff>
      <xdr:row>29</xdr:row>
      <xdr:rowOff>184150</xdr:rowOff>
    </xdr:from>
    <xdr:to>
      <xdr:col>38</xdr:col>
      <xdr:colOff>190500</xdr:colOff>
      <xdr:row>44</xdr:row>
      <xdr:rowOff>69850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793750</xdr:colOff>
      <xdr:row>46</xdr:row>
      <xdr:rowOff>133350</xdr:rowOff>
    </xdr:from>
    <xdr:to>
      <xdr:col>37</xdr:col>
      <xdr:colOff>520700</xdr:colOff>
      <xdr:row>61</xdr:row>
      <xdr:rowOff>19050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666750</xdr:colOff>
      <xdr:row>63</xdr:row>
      <xdr:rowOff>184150</xdr:rowOff>
    </xdr:from>
    <xdr:to>
      <xdr:col>37</xdr:col>
      <xdr:colOff>508000</xdr:colOff>
      <xdr:row>78</xdr:row>
      <xdr:rowOff>69850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7"/>
  <sheetViews>
    <sheetView tabSelected="1" workbookViewId="0">
      <selection activeCell="M1" sqref="M1:P1048576"/>
    </sheetView>
  </sheetViews>
  <sheetFormatPr baseColWidth="10" defaultRowHeight="15" x14ac:dyDescent="0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>
        <v>1.3046769546026304</v>
      </c>
      <c r="B2">
        <v>1.5592658698961701</v>
      </c>
      <c r="C2" s="1">
        <v>2.2197642279999998</v>
      </c>
      <c r="D2">
        <v>1.4792250527159372</v>
      </c>
      <c r="E2">
        <v>0.23354351416160191</v>
      </c>
      <c r="F2">
        <v>0.97573137493427697</v>
      </c>
      <c r="G2">
        <v>0.26660727481788238</v>
      </c>
      <c r="H2">
        <v>3.0078379073709285</v>
      </c>
      <c r="I2">
        <v>1.4276474971735702</v>
      </c>
      <c r="J2">
        <v>1.0033806886826802</v>
      </c>
      <c r="K2">
        <v>1.4516582995820217</v>
      </c>
      <c r="L2">
        <v>2.2055740486806772</v>
      </c>
      <c r="M2">
        <v>0.91738586664553667</v>
      </c>
      <c r="N2">
        <v>-3.5764224990480101E-3</v>
      </c>
      <c r="O2">
        <v>-0.67928688135813986</v>
      </c>
      <c r="P2">
        <v>1.1413513732118483</v>
      </c>
    </row>
    <row r="3" spans="1:16">
      <c r="A3">
        <v>1.7357940465926134</v>
      </c>
      <c r="B3">
        <v>1.0624116461908724</v>
      </c>
      <c r="C3" s="1">
        <v>2.4106485210000002</v>
      </c>
      <c r="D3">
        <v>1.294657710042602</v>
      </c>
      <c r="E3">
        <v>0.42939100900354632</v>
      </c>
      <c r="F3">
        <v>0.79140646282448124</v>
      </c>
      <c r="G3">
        <v>1.1704891891884412</v>
      </c>
      <c r="H3">
        <v>2.3344757661140565</v>
      </c>
      <c r="I3">
        <v>1.5557885243681395</v>
      </c>
      <c r="J3">
        <v>7.1668589604716615E-2</v>
      </c>
      <c r="K3">
        <v>0.42848987383817366</v>
      </c>
      <c r="L3">
        <v>1.8012767589841214</v>
      </c>
      <c r="M3">
        <v>0.20759892249284806</v>
      </c>
      <c r="N3">
        <v>1.0597870958323024</v>
      </c>
      <c r="O3">
        <v>-0.34495046984549455</v>
      </c>
      <c r="P3">
        <v>1.2895144766151401</v>
      </c>
    </row>
    <row r="4" spans="1:16">
      <c r="A4">
        <v>0.99048888065686447</v>
      </c>
      <c r="B4">
        <v>1.3136318761473991</v>
      </c>
      <c r="C4" s="1">
        <v>2.57959995</v>
      </c>
      <c r="D4">
        <v>1.7323751393315572</v>
      </c>
      <c r="E4">
        <v>-0.5671814881375582</v>
      </c>
      <c r="F4">
        <v>1.4983943726533204</v>
      </c>
      <c r="G4">
        <v>1.3221056320754969</v>
      </c>
      <c r="H4">
        <v>2.3425956401628425</v>
      </c>
      <c r="I4">
        <v>1.8141998341286112</v>
      </c>
      <c r="J4">
        <v>0.82806905290044797</v>
      </c>
      <c r="K4">
        <v>1.064584824335973</v>
      </c>
      <c r="L4">
        <v>2.1660113629501865</v>
      </c>
      <c r="M4">
        <v>0.90132522931251136</v>
      </c>
      <c r="N4">
        <v>0.61730690079406947</v>
      </c>
      <c r="O4">
        <v>1.2737369622100749</v>
      </c>
      <c r="P4">
        <v>1.0916997915926998</v>
      </c>
    </row>
    <row r="5" spans="1:16">
      <c r="A5">
        <v>0.41265309654061705</v>
      </c>
      <c r="B5">
        <v>1.3936751249377906</v>
      </c>
      <c r="C5" s="1">
        <v>1.8476888979999999</v>
      </c>
      <c r="D5">
        <v>0.86931902618634327</v>
      </c>
      <c r="E5">
        <v>0.51689379266387148</v>
      </c>
      <c r="F5">
        <v>1.3788182746828617</v>
      </c>
      <c r="G5">
        <v>0.51351235195126932</v>
      </c>
      <c r="H5">
        <v>2.6011283495792368</v>
      </c>
      <c r="I5">
        <v>0.90664484722258587</v>
      </c>
      <c r="J5">
        <v>0.60522106551253707</v>
      </c>
      <c r="K5">
        <v>0.63915804759661599</v>
      </c>
      <c r="L5">
        <v>0.88557278426831709</v>
      </c>
      <c r="M5">
        <v>1.0641026024996587</v>
      </c>
      <c r="N5">
        <v>0.59485176375015725</v>
      </c>
      <c r="O5">
        <v>0.65749071398923309</v>
      </c>
      <c r="P5">
        <v>0.77988273626881444</v>
      </c>
    </row>
    <row r="6" spans="1:16">
      <c r="A6">
        <v>1.1201699191633618</v>
      </c>
      <c r="B6">
        <v>0.16983604888579285</v>
      </c>
      <c r="C6" s="1">
        <v>1.606055988</v>
      </c>
      <c r="D6">
        <v>1.2357460655747119</v>
      </c>
      <c r="E6">
        <v>-2.6725159583202488E-2</v>
      </c>
      <c r="F6">
        <v>0.99018368891798814</v>
      </c>
      <c r="G6">
        <v>0.90150885624866794</v>
      </c>
      <c r="H6">
        <v>2.8129557602602668</v>
      </c>
      <c r="I6">
        <v>1.8087849462030474</v>
      </c>
      <c r="J6">
        <v>0.95989729118168532</v>
      </c>
      <c r="K6">
        <v>0.41394495900035128</v>
      </c>
      <c r="L6">
        <v>1.5253736633351518</v>
      </c>
      <c r="M6">
        <v>0.86044128300676981</v>
      </c>
      <c r="N6">
        <v>0.39603717301915226</v>
      </c>
      <c r="O6">
        <v>-0.26743567815644853</v>
      </c>
      <c r="P6">
        <v>1.1499535049391187</v>
      </c>
    </row>
    <row r="7" spans="1:16">
      <c r="A7">
        <v>0.65940681132303691</v>
      </c>
      <c r="B7">
        <v>0.66179652695157709</v>
      </c>
      <c r="C7" s="1">
        <v>1.719451099</v>
      </c>
      <c r="D7">
        <v>1.651039854618285</v>
      </c>
      <c r="E7">
        <v>-0.34282221542936331</v>
      </c>
      <c r="F7">
        <v>1.9254604251299157</v>
      </c>
      <c r="G7">
        <v>1.4237075993005841</v>
      </c>
      <c r="H7">
        <v>2.1242065445039047</v>
      </c>
      <c r="I7">
        <v>1.5409703687873713</v>
      </c>
      <c r="J7">
        <v>1.8422811507204597</v>
      </c>
      <c r="K7">
        <v>1.2002780249170781</v>
      </c>
      <c r="L7">
        <v>2.0816807076678785</v>
      </c>
      <c r="M7">
        <v>1.160335706444976</v>
      </c>
      <c r="N7">
        <v>0.99930175843162417</v>
      </c>
      <c r="O7">
        <v>-0.44392064347852361</v>
      </c>
      <c r="P7">
        <v>1.1400875118570135</v>
      </c>
    </row>
    <row r="8" spans="1:16">
      <c r="A8">
        <v>1.4510616884009728</v>
      </c>
      <c r="B8">
        <v>1.8788763453709374</v>
      </c>
      <c r="C8" s="1">
        <v>2.014249221</v>
      </c>
      <c r="D8">
        <v>1.9352092112683843</v>
      </c>
      <c r="E8">
        <v>-0.14251447707060139</v>
      </c>
      <c r="F8">
        <v>1.1098324639334136</v>
      </c>
      <c r="G8">
        <v>1.2554836472686266</v>
      </c>
      <c r="H8">
        <v>1.7677987226436578</v>
      </c>
      <c r="I8">
        <v>2.5705085155424467</v>
      </c>
      <c r="J8">
        <v>1.3171667278044148</v>
      </c>
      <c r="K8">
        <v>1.301602136066494</v>
      </c>
      <c r="L8">
        <v>2.0663846516934181</v>
      </c>
      <c r="M8">
        <v>1.7725308622174223</v>
      </c>
      <c r="N8">
        <v>1.4974688173316741</v>
      </c>
      <c r="O8">
        <v>0.1109506215780422</v>
      </c>
      <c r="P8">
        <v>1.090864725093903</v>
      </c>
    </row>
    <row r="9" spans="1:16">
      <c r="A9">
        <v>1.4615732608088661</v>
      </c>
      <c r="B9">
        <v>1.9452403976762438</v>
      </c>
      <c r="C9" s="1">
        <v>2.4131598190000001</v>
      </c>
      <c r="D9">
        <v>1.268327141885407</v>
      </c>
      <c r="E9">
        <v>0.16228734585114613</v>
      </c>
      <c r="F9">
        <v>1.9349972376379372</v>
      </c>
      <c r="G9">
        <v>1.6830112266318176</v>
      </c>
      <c r="H9">
        <v>2.4519740411592732</v>
      </c>
      <c r="I9">
        <v>2.5515344495057528</v>
      </c>
      <c r="J9">
        <v>2.1174813284253515</v>
      </c>
      <c r="K9">
        <v>1.4658573958855041</v>
      </c>
      <c r="L9">
        <v>3.0596825497247382</v>
      </c>
      <c r="M9">
        <v>1.6987170149945838</v>
      </c>
      <c r="N9">
        <v>1.0400456247971201</v>
      </c>
      <c r="O9">
        <v>0.14378220168796649</v>
      </c>
      <c r="P9">
        <v>-0.26939233829818227</v>
      </c>
    </row>
    <row r="10" spans="1:16">
      <c r="A10">
        <v>0.76541950019314586</v>
      </c>
      <c r="B10">
        <v>1.395093967963404</v>
      </c>
      <c r="C10" s="1">
        <v>1.9458824050000001</v>
      </c>
      <c r="D10">
        <v>1.6415903405199814</v>
      </c>
      <c r="E10">
        <v>-0.50511134498800958</v>
      </c>
      <c r="F10">
        <v>1.6485709885155664</v>
      </c>
      <c r="G10">
        <v>0.75598245138298581</v>
      </c>
      <c r="H10">
        <v>2.2935818087138462</v>
      </c>
      <c r="I10">
        <v>2.1159668938868168</v>
      </c>
      <c r="J10">
        <v>1.1110162257705039</v>
      </c>
      <c r="K10">
        <v>0.59473692462208527</v>
      </c>
      <c r="L10">
        <v>2.2009891015760101</v>
      </c>
      <c r="M10">
        <v>0.93533848854460921</v>
      </c>
      <c r="N10">
        <v>0.5442061693839374</v>
      </c>
      <c r="O10">
        <v>0.4075155280290767</v>
      </c>
      <c r="P10">
        <v>0.2481025299486575</v>
      </c>
    </row>
    <row r="11" spans="1:16">
      <c r="A11">
        <v>1.2688005268252391</v>
      </c>
      <c r="B11">
        <v>1.8571439248442101</v>
      </c>
      <c r="C11" s="1">
        <v>2.399946667</v>
      </c>
      <c r="D11">
        <v>1.7501044220022468</v>
      </c>
      <c r="E11">
        <v>3.4308014852543048E-2</v>
      </c>
      <c r="F11">
        <v>0.77794466343502666</v>
      </c>
      <c r="G11">
        <v>0.75911699640022823</v>
      </c>
      <c r="H11">
        <v>2.5055815546462425</v>
      </c>
      <c r="I11">
        <v>1.9469696203514764</v>
      </c>
      <c r="J11">
        <v>1.0045972814739907</v>
      </c>
      <c r="K11">
        <v>1.2284784009453382</v>
      </c>
      <c r="L11">
        <v>2.73395109450006</v>
      </c>
      <c r="M11">
        <v>1.749551162513564</v>
      </c>
      <c r="N11">
        <v>1.15621897946497</v>
      </c>
      <c r="O11">
        <v>0.51725700180407264</v>
      </c>
      <c r="P11">
        <v>0.2078455103633747</v>
      </c>
    </row>
    <row r="12" spans="1:16">
      <c r="A12">
        <v>1.501975720178748</v>
      </c>
      <c r="B12">
        <v>1.4996548040310766</v>
      </c>
      <c r="C12" s="1">
        <v>2.4187338939999998</v>
      </c>
      <c r="D12">
        <v>1.4820650361040291</v>
      </c>
      <c r="E12">
        <v>-0.57117598015504467</v>
      </c>
      <c r="F12">
        <v>1.2272864319821859</v>
      </c>
      <c r="G12">
        <v>0.4890618393438495</v>
      </c>
      <c r="H12">
        <v>2.4468683927653077</v>
      </c>
      <c r="I12">
        <v>1.6446663195128117</v>
      </c>
      <c r="J12">
        <v>0.45562577570114066</v>
      </c>
      <c r="K12">
        <v>1.4318027045353359</v>
      </c>
      <c r="L12">
        <v>2.0203723921601284</v>
      </c>
      <c r="M12">
        <v>1.6963405698253715</v>
      </c>
      <c r="N12">
        <v>1.1669484306184157</v>
      </c>
      <c r="O12">
        <v>0.23965086527939303</v>
      </c>
      <c r="P12">
        <v>0.66041840217113412</v>
      </c>
    </row>
    <row r="13" spans="1:16">
      <c r="A13">
        <v>1.1583531352221672</v>
      </c>
      <c r="B13">
        <v>0.13632438049391879</v>
      </c>
      <c r="C13" s="1">
        <v>1.3522276929999999</v>
      </c>
      <c r="D13">
        <v>1.2836286646837303</v>
      </c>
      <c r="E13">
        <v>-0.15896457629933888</v>
      </c>
      <c r="F13">
        <v>1.1432206712286213</v>
      </c>
      <c r="G13">
        <v>0.89443957078051572</v>
      </c>
      <c r="H13">
        <v>1.977004552845024</v>
      </c>
      <c r="I13">
        <v>1.2783037116722415</v>
      </c>
      <c r="J13">
        <v>0.24945710032326707</v>
      </c>
      <c r="K13">
        <v>0.7017857504517504</v>
      </c>
      <c r="L13">
        <v>1.2386204752870376</v>
      </c>
      <c r="M13">
        <v>0.94095844989917632</v>
      </c>
      <c r="N13">
        <v>-0.48711178850800241</v>
      </c>
      <c r="O13">
        <v>-8.6643316117405667E-2</v>
      </c>
      <c r="P13">
        <v>0.93841489327692829</v>
      </c>
    </row>
    <row r="14" spans="1:16">
      <c r="A14">
        <v>1.5772381064629182</v>
      </c>
      <c r="B14">
        <v>-0.22860643484170873</v>
      </c>
      <c r="C14" s="1">
        <v>1.6681632209999999</v>
      </c>
      <c r="D14">
        <v>2.1302878621510892</v>
      </c>
      <c r="E14">
        <v>0.12574046489606835</v>
      </c>
      <c r="F14">
        <v>1.2350517425560072</v>
      </c>
      <c r="G14">
        <v>1.0869352218979316</v>
      </c>
      <c r="H14">
        <v>2.4040764679611355</v>
      </c>
      <c r="I14">
        <v>1.4691474305377277</v>
      </c>
      <c r="J14">
        <v>1.1786137010497544</v>
      </c>
      <c r="K14">
        <v>1.1877598572581778</v>
      </c>
      <c r="L14">
        <v>2.207558188286781</v>
      </c>
      <c r="M14">
        <v>1.2655927170165373</v>
      </c>
      <c r="N14">
        <v>0.10893730147370637</v>
      </c>
      <c r="O14">
        <v>0.34929200491733903</v>
      </c>
      <c r="P14">
        <v>1.4910548580594116</v>
      </c>
    </row>
    <row r="15" spans="1:16">
      <c r="A15">
        <v>0.5156334669778464</v>
      </c>
      <c r="B15">
        <v>0.15698999451153978</v>
      </c>
      <c r="C15" s="1">
        <v>1.163381386</v>
      </c>
      <c r="D15">
        <v>1.4952940188246084</v>
      </c>
      <c r="E15">
        <v>-0.20578655732109138</v>
      </c>
      <c r="F15">
        <v>0.82258360889566329</v>
      </c>
      <c r="G15">
        <v>1.2758059574290397</v>
      </c>
      <c r="H15">
        <v>2.4264023442176046</v>
      </c>
      <c r="I15">
        <v>1.8886084770011398</v>
      </c>
      <c r="J15">
        <v>0.61158822405026048</v>
      </c>
      <c r="K15">
        <v>1.0347203970285845</v>
      </c>
      <c r="L15">
        <v>1.533252554187595</v>
      </c>
      <c r="M15">
        <v>0.6034313259701054</v>
      </c>
      <c r="N15">
        <v>-0.25604292593172101</v>
      </c>
      <c r="O15">
        <v>-6.2480511905188711E-2</v>
      </c>
      <c r="P15">
        <v>0.90405135632046763</v>
      </c>
    </row>
    <row r="16" spans="1:16">
      <c r="A16">
        <v>1.5482596952298193</v>
      </c>
      <c r="B16">
        <v>0.94176605283707449</v>
      </c>
      <c r="C16" s="1">
        <v>1.90620514</v>
      </c>
      <c r="D16">
        <v>1.4535705504129741</v>
      </c>
      <c r="E16">
        <v>-0.10618038637817274</v>
      </c>
      <c r="F16">
        <v>0.97977590800625969</v>
      </c>
      <c r="G16">
        <v>1.1733486732551937</v>
      </c>
      <c r="H16">
        <v>2.468172741886685</v>
      </c>
      <c r="I16">
        <v>1.7616741878483158</v>
      </c>
      <c r="J16">
        <v>1.1332674340851701</v>
      </c>
      <c r="K16">
        <v>1.3248058818646433</v>
      </c>
      <c r="L16">
        <v>2.6013665751939516</v>
      </c>
      <c r="M16">
        <v>0.20195300247451664</v>
      </c>
      <c r="N16">
        <v>-0.21635985743568123</v>
      </c>
      <c r="O16">
        <v>0.31489674816380886</v>
      </c>
      <c r="P16">
        <v>0.93902598308188945</v>
      </c>
    </row>
    <row r="17" spans="1:16">
      <c r="A17">
        <v>0.53579666114683877</v>
      </c>
      <c r="B17">
        <v>0.84173176900379854</v>
      </c>
      <c r="C17" s="1">
        <v>1.2634315220000001</v>
      </c>
      <c r="D17">
        <v>0.32928576120161585</v>
      </c>
      <c r="E17">
        <v>-0.38682105532902117</v>
      </c>
      <c r="F17">
        <v>1.1345591597110209</v>
      </c>
      <c r="G17">
        <v>0.71311277728451117</v>
      </c>
      <c r="H17">
        <v>2.0298096018358516</v>
      </c>
      <c r="I17">
        <v>1.3988060686137329</v>
      </c>
      <c r="J17">
        <v>0.1276172117380219</v>
      </c>
      <c r="K17">
        <v>1.2707542201957622</v>
      </c>
      <c r="L17">
        <v>2.4065780851751586</v>
      </c>
      <c r="M17">
        <v>0.27619246183097901</v>
      </c>
      <c r="N17">
        <v>-0.44168591941536378</v>
      </c>
      <c r="O17">
        <v>0.90114244430608104</v>
      </c>
      <c r="P17">
        <v>1.0253479397170899</v>
      </c>
    </row>
    <row r="18" spans="1:16">
      <c r="A18">
        <v>0.56664250357728663</v>
      </c>
      <c r="B18">
        <v>1.3097892451603796</v>
      </c>
      <c r="C18" s="1">
        <v>1.013591664</v>
      </c>
      <c r="D18">
        <v>1.4219702762561288</v>
      </c>
      <c r="E18">
        <v>-0.75249630521971589</v>
      </c>
      <c r="F18">
        <v>0.67021612868004177</v>
      </c>
      <c r="G18">
        <v>1.6341955878812553</v>
      </c>
      <c r="H18">
        <v>2.8225209415840591</v>
      </c>
      <c r="I18">
        <v>1.0578941477555048</v>
      </c>
      <c r="J18">
        <v>1.8786364418573396</v>
      </c>
      <c r="K18">
        <v>1.0468123023746747</v>
      </c>
      <c r="L18">
        <v>2.3190496145996757</v>
      </c>
      <c r="M18">
        <v>0.37825696061101111</v>
      </c>
      <c r="N18">
        <v>-0.32461338167678683</v>
      </c>
      <c r="O18">
        <v>0.35450086406641074</v>
      </c>
      <c r="P18">
        <v>0.52408570602667515</v>
      </c>
    </row>
    <row r="19" spans="1:16">
      <c r="A19">
        <v>0.86268280304354561</v>
      </c>
      <c r="B19">
        <v>0.98022882308904302</v>
      </c>
      <c r="C19" s="1">
        <v>0.95863911499999999</v>
      </c>
      <c r="D19">
        <v>1.6161590515337976</v>
      </c>
      <c r="E19">
        <v>-0.2229505927381811</v>
      </c>
      <c r="F19">
        <v>0.55321728565354289</v>
      </c>
      <c r="G19">
        <v>0.41760290846017134</v>
      </c>
      <c r="H19">
        <v>2.1877471439664902</v>
      </c>
      <c r="I19">
        <v>1.4013719798530793</v>
      </c>
      <c r="J19">
        <v>1.3197287055183116</v>
      </c>
      <c r="K19">
        <v>-1.4764709263960434E-2</v>
      </c>
      <c r="L19">
        <v>1.8403602328470272</v>
      </c>
      <c r="M19">
        <v>0.83184966937189464</v>
      </c>
      <c r="N19">
        <v>-7.172690998665443E-2</v>
      </c>
      <c r="O19">
        <v>0.61748169353172988</v>
      </c>
      <c r="P19">
        <v>1.2486391325748056</v>
      </c>
    </row>
    <row r="20" spans="1:16">
      <c r="A20">
        <v>0.19961132747401941</v>
      </c>
      <c r="B20">
        <v>0.72692535608915398</v>
      </c>
      <c r="C20" s="1">
        <v>0.13481752299999999</v>
      </c>
      <c r="D20">
        <v>0.84718729299227791</v>
      </c>
      <c r="E20">
        <v>-0.17628208988964786</v>
      </c>
      <c r="F20">
        <v>0.39545932315009369</v>
      </c>
      <c r="G20">
        <v>-4.4395179137268356E-2</v>
      </c>
      <c r="H20">
        <v>1.3402381718695311</v>
      </c>
      <c r="I20">
        <v>-0.14741491007349425</v>
      </c>
      <c r="J20">
        <v>0.54653797946619975</v>
      </c>
      <c r="K20">
        <v>-0.23994616707462518</v>
      </c>
      <c r="L20">
        <v>1.738398713509997</v>
      </c>
      <c r="M20">
        <v>0.33931489906434598</v>
      </c>
      <c r="N20">
        <v>0.28986825828509816</v>
      </c>
      <c r="O20">
        <v>0.98457405750204652</v>
      </c>
      <c r="P20">
        <v>0.27631388911054494</v>
      </c>
    </row>
    <row r="21" spans="1:16">
      <c r="A21">
        <v>-0.23005536230296841</v>
      </c>
      <c r="B21">
        <v>0.96121985322134329</v>
      </c>
      <c r="C21" s="1">
        <v>0.50180731000000001</v>
      </c>
      <c r="D21">
        <v>1.3316292105982688</v>
      </c>
      <c r="E21">
        <v>-0.15228889236482618</v>
      </c>
      <c r="F21">
        <v>1.3049004373209312</v>
      </c>
      <c r="G21">
        <v>0.65707586627275205</v>
      </c>
      <c r="H21">
        <v>1.2733307165341556</v>
      </c>
      <c r="I21">
        <v>1.0021534271577448</v>
      </c>
      <c r="J21">
        <v>0.48937382762281179</v>
      </c>
      <c r="K21">
        <v>0.16410389904890055</v>
      </c>
      <c r="L21">
        <v>1.4314848276378811</v>
      </c>
      <c r="M21">
        <v>1.0111133902474783</v>
      </c>
      <c r="N21">
        <v>0.57841219089309914</v>
      </c>
      <c r="O21">
        <v>0.16957940976243732</v>
      </c>
      <c r="P21">
        <v>1.0416908604243389</v>
      </c>
    </row>
    <row r="22" spans="1:16">
      <c r="A22">
        <v>0.83450287807588064</v>
      </c>
      <c r="B22">
        <v>0.81695578607736197</v>
      </c>
      <c r="C22" s="1">
        <v>1.3121707499999999</v>
      </c>
      <c r="D22">
        <v>1.2577663358501567</v>
      </c>
      <c r="E22">
        <v>0.6651195761211004</v>
      </c>
      <c r="F22">
        <v>7.5313490112137935E-2</v>
      </c>
      <c r="G22">
        <v>1.2646410272758846</v>
      </c>
      <c r="H22">
        <v>1.9262884546704115</v>
      </c>
      <c r="I22">
        <v>0.80135198034938826</v>
      </c>
      <c r="J22">
        <v>0.60912570525994425</v>
      </c>
      <c r="K22">
        <v>1.3007651232619117</v>
      </c>
      <c r="L22">
        <v>1.4301267585675406</v>
      </c>
      <c r="M22">
        <v>0.74997100095556035</v>
      </c>
      <c r="N22">
        <v>0.67789477049468705</v>
      </c>
      <c r="O22">
        <v>0.57911262633328564</v>
      </c>
      <c r="P22">
        <v>1.4861723937839955</v>
      </c>
    </row>
    <row r="23" spans="1:16">
      <c r="A23">
        <v>0.27956968944570854</v>
      </c>
      <c r="B23">
        <v>0.66181492914301931</v>
      </c>
      <c r="C23" s="1">
        <v>1.957725312</v>
      </c>
      <c r="D23">
        <v>1.807871056758106</v>
      </c>
      <c r="E23">
        <v>1.0428617514821237</v>
      </c>
      <c r="F23">
        <v>1.4915097590301909</v>
      </c>
      <c r="G23">
        <v>1.5100631808862284</v>
      </c>
      <c r="H23">
        <v>2.2232410814417678</v>
      </c>
      <c r="I23">
        <v>0.99701162983669789</v>
      </c>
      <c r="J23">
        <v>0.7793055976506662</v>
      </c>
      <c r="K23">
        <v>0.48310245587322098</v>
      </c>
      <c r="L23">
        <v>1.5732855573135394</v>
      </c>
      <c r="M23">
        <v>1.1495306532981724</v>
      </c>
      <c r="N23">
        <v>0.32623220979304873</v>
      </c>
      <c r="O23">
        <v>0.48336580636988358</v>
      </c>
      <c r="P23">
        <v>0.86971758506856556</v>
      </c>
    </row>
    <row r="24" spans="1:16">
      <c r="A24">
        <v>0.5416876995593326</v>
      </c>
      <c r="B24">
        <v>0.77555318471024981</v>
      </c>
      <c r="C24" s="1">
        <v>1.468018652</v>
      </c>
      <c r="D24">
        <v>1.695933992231702</v>
      </c>
      <c r="E24">
        <v>0.18917548592969288</v>
      </c>
      <c r="F24">
        <v>1.199700389158632</v>
      </c>
      <c r="G24">
        <v>1.8341228413588775</v>
      </c>
      <c r="H24">
        <v>1.7830006754943124</v>
      </c>
      <c r="I24">
        <v>1.3510828268965498</v>
      </c>
      <c r="J24">
        <v>1.302763567766231</v>
      </c>
      <c r="K24">
        <v>0.60364749666522377</v>
      </c>
      <c r="L24">
        <v>1.9945317016272011</v>
      </c>
      <c r="M24">
        <v>0.83263676204695769</v>
      </c>
      <c r="N24">
        <v>1.4340383690017111</v>
      </c>
      <c r="O24">
        <v>0.69112060774909068</v>
      </c>
      <c r="P24">
        <v>1.1436092933867219</v>
      </c>
    </row>
    <row r="25" spans="1:16">
      <c r="A25">
        <v>-0.43850000103840514</v>
      </c>
      <c r="B25">
        <v>1.0588635809970113</v>
      </c>
      <c r="C25" s="1">
        <v>1.7825965189999999</v>
      </c>
      <c r="D25">
        <v>2.0149379516897592</v>
      </c>
      <c r="E25">
        <v>0.19657530841247264</v>
      </c>
      <c r="F25">
        <v>1.2184747762968218</v>
      </c>
      <c r="G25">
        <v>1.4205967938621589</v>
      </c>
      <c r="H25">
        <v>1.3950141721410081</v>
      </c>
      <c r="I25">
        <v>1.6534595626094033</v>
      </c>
      <c r="J25">
        <v>0.54667546772832054</v>
      </c>
      <c r="K25">
        <v>0.75864778334150085</v>
      </c>
      <c r="L25">
        <v>2.3823522094487979</v>
      </c>
      <c r="M25">
        <v>1.5729201186455062</v>
      </c>
      <c r="N25">
        <v>0.67365169534037095</v>
      </c>
      <c r="O25">
        <v>1.0670902784005161</v>
      </c>
      <c r="P25">
        <v>1.3607129806566809</v>
      </c>
    </row>
    <row r="26" spans="1:16">
      <c r="A26">
        <v>-0.41138312834780749</v>
      </c>
      <c r="B26">
        <v>1.8884188809306814</v>
      </c>
      <c r="C26" s="1">
        <v>1.765653929</v>
      </c>
      <c r="D26">
        <v>2.2260371498449874</v>
      </c>
      <c r="E26">
        <v>-0.15414616873848425</v>
      </c>
      <c r="F26">
        <v>0.81600246171803636</v>
      </c>
      <c r="G26">
        <v>1.4480610395192752</v>
      </c>
      <c r="H26">
        <v>2.3645783427854039</v>
      </c>
      <c r="I26">
        <v>0.78038126214487558</v>
      </c>
      <c r="J26">
        <v>0.6770593841162702</v>
      </c>
      <c r="K26">
        <v>1.0456478769511666</v>
      </c>
      <c r="L26">
        <v>1.8803916031699615</v>
      </c>
      <c r="M26">
        <v>0.97151075548826671</v>
      </c>
      <c r="N26">
        <v>0.60482231860513791</v>
      </c>
      <c r="O26">
        <v>0.8428420274855184</v>
      </c>
      <c r="P26">
        <v>1.6446573895227585</v>
      </c>
    </row>
    <row r="27" spans="1:16">
      <c r="A27">
        <v>0.95037576141245061</v>
      </c>
      <c r="B27">
        <v>0.93911108105400598</v>
      </c>
      <c r="C27" s="1">
        <v>1.6093843919999999</v>
      </c>
      <c r="D27">
        <v>1.6565736668956823</v>
      </c>
      <c r="E27">
        <v>-0.5638574253851123</v>
      </c>
      <c r="F27">
        <v>1.4051237197412518</v>
      </c>
      <c r="G27">
        <v>1.1172417441039846</v>
      </c>
      <c r="H27">
        <v>1.9504013491973473</v>
      </c>
      <c r="I27">
        <v>1.0541417675981581</v>
      </c>
      <c r="J27">
        <v>1.0296758062125924</v>
      </c>
      <c r="K27">
        <v>2.2912418971058699E-2</v>
      </c>
      <c r="L27">
        <v>1.8711682729651129</v>
      </c>
      <c r="M27">
        <v>-0.30937905153996859</v>
      </c>
      <c r="N27">
        <v>2.1834382927028776E-2</v>
      </c>
      <c r="O27">
        <v>1.787952935040714</v>
      </c>
      <c r="P27">
        <v>0.71977009512601453</v>
      </c>
    </row>
    <row r="28" spans="1:16">
      <c r="A28">
        <v>0.53821578295101213</v>
      </c>
      <c r="B28">
        <v>0.32226650473437368</v>
      </c>
      <c r="C28" s="1">
        <v>1.2211264909999999</v>
      </c>
      <c r="D28">
        <v>1.5626996741077042</v>
      </c>
      <c r="E28">
        <v>-0.13198688486264881</v>
      </c>
      <c r="F28">
        <v>1.081447731817843</v>
      </c>
      <c r="G28">
        <v>0.7139114368221795</v>
      </c>
      <c r="H28">
        <v>2.4255667946731054</v>
      </c>
      <c r="I28">
        <v>1.1447053561845726</v>
      </c>
      <c r="J28">
        <v>0.53001460673467748</v>
      </c>
      <c r="K28">
        <v>0.67972176730153644</v>
      </c>
      <c r="L28">
        <v>0.9181195400804294</v>
      </c>
      <c r="M28">
        <v>0.2718528141274365</v>
      </c>
      <c r="N28">
        <v>0.50877705942097162</v>
      </c>
      <c r="O28">
        <v>1.351077427399666</v>
      </c>
      <c r="P28">
        <v>1.0354361873467337</v>
      </c>
    </row>
    <row r="29" spans="1:16">
      <c r="A29">
        <v>1.1425697477247783</v>
      </c>
      <c r="B29">
        <v>1.6454693176439052</v>
      </c>
      <c r="C29" s="1">
        <v>2.0476242729999998</v>
      </c>
      <c r="D29">
        <v>2.5763864275256516</v>
      </c>
      <c r="E29">
        <v>0.72991340394435666</v>
      </c>
      <c r="F29">
        <v>1.5498958200119928</v>
      </c>
      <c r="G29">
        <v>1.6290957094639664</v>
      </c>
      <c r="H29">
        <v>1.5979357571554096</v>
      </c>
      <c r="I29">
        <v>1.6935174395564521</v>
      </c>
      <c r="J29">
        <v>1.6181893839693111</v>
      </c>
      <c r="K29">
        <v>0.93857568509454414</v>
      </c>
      <c r="L29">
        <v>1.9943051553897455</v>
      </c>
      <c r="M29">
        <v>0.29866455266883052</v>
      </c>
      <c r="N29">
        <v>0.37120857649120026</v>
      </c>
      <c r="O29">
        <v>1.1283594014082863</v>
      </c>
      <c r="P29">
        <v>1.0169780816441838</v>
      </c>
    </row>
    <row r="30" spans="1:16">
      <c r="A30">
        <v>1.8411142605493015E-2</v>
      </c>
      <c r="B30">
        <v>0.98301502517203954</v>
      </c>
      <c r="C30" s="1">
        <v>1.8142897979999999</v>
      </c>
      <c r="D30">
        <v>1.3412565565310812</v>
      </c>
      <c r="E30">
        <v>0.51506178989909623</v>
      </c>
      <c r="F30">
        <v>0.87762677226363617</v>
      </c>
      <c r="G30">
        <v>1.3990618207515324</v>
      </c>
      <c r="H30">
        <v>1.7915794078777725</v>
      </c>
      <c r="I30">
        <v>1.1592580388810791</v>
      </c>
      <c r="J30">
        <v>0.6794914320355615</v>
      </c>
      <c r="K30">
        <v>1.4278152921864997</v>
      </c>
      <c r="L30">
        <v>2.0434833539970962</v>
      </c>
      <c r="M30">
        <v>0.7605297886201543</v>
      </c>
      <c r="N30">
        <v>-3.7546358852312778E-2</v>
      </c>
      <c r="O30">
        <v>1.0088411152826819</v>
      </c>
      <c r="P30">
        <v>0.77988972973172899</v>
      </c>
    </row>
    <row r="31" spans="1:16">
      <c r="A31">
        <v>0.18329510691558867</v>
      </c>
      <c r="B31">
        <v>1.5997686002859319</v>
      </c>
      <c r="C31" s="1">
        <v>2.084553653</v>
      </c>
      <c r="D31">
        <v>1.4239576101575138</v>
      </c>
      <c r="E31">
        <v>0.36628921569452177</v>
      </c>
      <c r="F31">
        <v>1.21842099049403</v>
      </c>
      <c r="G31">
        <v>0.64149356544326253</v>
      </c>
      <c r="H31">
        <v>1.7145667714599357</v>
      </c>
      <c r="I31">
        <v>1.222244420076076</v>
      </c>
      <c r="J31">
        <v>0.8845638045493277</v>
      </c>
      <c r="K31">
        <v>1.1279683473308455</v>
      </c>
      <c r="L31">
        <v>2.1324549053757331</v>
      </c>
      <c r="M31">
        <v>0.54021400508741335</v>
      </c>
      <c r="N31">
        <v>-7.7525611150936938E-2</v>
      </c>
      <c r="O31">
        <v>0.1462030397899301</v>
      </c>
      <c r="P31">
        <v>1.0304718313277865</v>
      </c>
    </row>
    <row r="32" spans="1:16">
      <c r="A32">
        <v>0.28285853319840221</v>
      </c>
      <c r="B32">
        <v>1.3623081982407346</v>
      </c>
      <c r="C32" s="1">
        <v>2.603554763</v>
      </c>
      <c r="D32">
        <v>2.385713346433421</v>
      </c>
      <c r="E32">
        <v>0.63906413810136531</v>
      </c>
      <c r="F32">
        <v>1.0019189164416371</v>
      </c>
      <c r="G32">
        <v>1.9146321513006022</v>
      </c>
      <c r="H32">
        <v>1.8790672543598042</v>
      </c>
      <c r="I32">
        <v>2.0161395126920754</v>
      </c>
      <c r="J32">
        <v>0.70504457714089031</v>
      </c>
      <c r="K32">
        <v>1.1353104587066991</v>
      </c>
      <c r="L32">
        <v>1.6842129185659998</v>
      </c>
      <c r="M32">
        <v>0.84699865872912983</v>
      </c>
      <c r="N32">
        <v>0.24805933423381937</v>
      </c>
      <c r="O32">
        <v>0.87653994658124468</v>
      </c>
      <c r="P32">
        <v>0.86841773984547599</v>
      </c>
    </row>
    <row r="33" spans="1:16">
      <c r="A33">
        <v>0.80846918498151599</v>
      </c>
      <c r="B33">
        <v>0.4674650492916762</v>
      </c>
      <c r="C33" s="1">
        <v>1.87672131</v>
      </c>
      <c r="D33">
        <v>1.1257334948916715</v>
      </c>
      <c r="E33">
        <v>-6.2843288852653598E-2</v>
      </c>
      <c r="F33">
        <v>0.96152786155948622</v>
      </c>
      <c r="G33">
        <v>1.253324913799186</v>
      </c>
      <c r="H33">
        <v>2.0054073378651633</v>
      </c>
      <c r="I33">
        <v>0.83014920565242045</v>
      </c>
      <c r="J33">
        <v>1.6206649579716825</v>
      </c>
      <c r="K33">
        <v>0.80719492243685842</v>
      </c>
      <c r="L33">
        <v>1.5649901033659572</v>
      </c>
      <c r="M33">
        <v>1.0357175585390985</v>
      </c>
      <c r="N33">
        <v>-0.4291128747863448</v>
      </c>
      <c r="O33">
        <v>0.6018745632807424</v>
      </c>
      <c r="P33">
        <v>0.35980138688818802</v>
      </c>
    </row>
    <row r="34" spans="1:16">
      <c r="A34">
        <v>-9.2041432620824176E-2</v>
      </c>
      <c r="B34">
        <v>0.97801261447528909</v>
      </c>
      <c r="C34" s="1">
        <v>1.4877873230000001</v>
      </c>
      <c r="D34">
        <v>1.3449419857771285</v>
      </c>
      <c r="E34">
        <v>9.2707475129979608E-2</v>
      </c>
      <c r="F34">
        <v>1.6828825236734684</v>
      </c>
      <c r="G34">
        <v>0.82347977526104621</v>
      </c>
      <c r="H34">
        <v>1.7742027448807403</v>
      </c>
      <c r="I34">
        <v>0.25348520465244417</v>
      </c>
      <c r="J34">
        <v>1.6107858065160121</v>
      </c>
      <c r="K34">
        <v>0.83528526051509944</v>
      </c>
      <c r="L34">
        <v>1.4772212434312182</v>
      </c>
      <c r="M34">
        <v>0.75240576392989522</v>
      </c>
      <c r="N34">
        <v>-0.29365403324873429</v>
      </c>
      <c r="O34">
        <v>1.0679921547487752</v>
      </c>
      <c r="P34">
        <v>0.95399704410244801</v>
      </c>
    </row>
    <row r="35" spans="1:16">
      <c r="A35">
        <v>0.31782435425897371</v>
      </c>
      <c r="B35">
        <v>0.93481141713437232</v>
      </c>
      <c r="C35" s="1">
        <v>0.49002219000000002</v>
      </c>
      <c r="D35">
        <v>1.2700542577299907</v>
      </c>
      <c r="E35">
        <v>-0.70927538769405374</v>
      </c>
      <c r="F35">
        <v>0.97674162036283441</v>
      </c>
      <c r="G35">
        <v>0.22371668801279168</v>
      </c>
      <c r="H35">
        <v>1.3468893377568472</v>
      </c>
      <c r="I35">
        <v>0.29002143974653344</v>
      </c>
      <c r="J35">
        <v>0.50923830467368014</v>
      </c>
      <c r="K35">
        <v>0.9032951829244017</v>
      </c>
      <c r="L35">
        <v>0.75762781444536709</v>
      </c>
      <c r="M35">
        <v>0.10410218715535823</v>
      </c>
      <c r="N35">
        <v>0.1354380141985973</v>
      </c>
      <c r="O35">
        <v>-8.3947070122949261E-2</v>
      </c>
      <c r="P35">
        <v>0.72008134974634463</v>
      </c>
    </row>
    <row r="36" spans="1:16">
      <c r="A36">
        <v>1.0649988328508744</v>
      </c>
      <c r="B36">
        <v>1.0744994220073469</v>
      </c>
      <c r="C36" s="1">
        <v>1.6656638130000001</v>
      </c>
      <c r="D36">
        <v>2.0642247364674944</v>
      </c>
      <c r="E36">
        <v>0.61720514304073448</v>
      </c>
      <c r="F36">
        <v>1.170403380827429</v>
      </c>
      <c r="G36">
        <v>0.83183706403085056</v>
      </c>
      <c r="H36">
        <v>2.3810011316506419</v>
      </c>
      <c r="I36">
        <v>0.54727832093374795</v>
      </c>
      <c r="J36">
        <v>1.34229335766754</v>
      </c>
      <c r="K36">
        <v>1.3446793852132626</v>
      </c>
      <c r="L36">
        <v>1.5443961147645411</v>
      </c>
      <c r="M36">
        <v>0.6931581296298418</v>
      </c>
      <c r="N36">
        <v>0.30682667851504164</v>
      </c>
      <c r="O36">
        <v>8.0758906475685191E-2</v>
      </c>
      <c r="P36">
        <v>1.2848945697297267</v>
      </c>
    </row>
    <row r="37" spans="1:16">
      <c r="A37">
        <v>1.0023254752895931</v>
      </c>
      <c r="B37">
        <v>1.450121995629936</v>
      </c>
      <c r="C37" s="1">
        <v>1.1795386670000001</v>
      </c>
      <c r="D37">
        <v>2.1945678695260509</v>
      </c>
      <c r="E37">
        <v>0.52436643296623586</v>
      </c>
      <c r="F37">
        <v>0.39829829316034177</v>
      </c>
      <c r="G37">
        <v>0.43368022132503803</v>
      </c>
      <c r="H37">
        <v>2.8458588667437947</v>
      </c>
      <c r="I37">
        <v>0.50049087748845122</v>
      </c>
      <c r="J37">
        <v>1.6792859907113056</v>
      </c>
      <c r="K37">
        <v>1.1029016412524399</v>
      </c>
      <c r="L37">
        <v>1.8687348015990399</v>
      </c>
      <c r="M37">
        <v>0.92159457466172734</v>
      </c>
      <c r="N37">
        <v>-0.24769254444603778</v>
      </c>
      <c r="O37">
        <v>0.9623097865193796</v>
      </c>
      <c r="P37">
        <v>0.70195291042530461</v>
      </c>
    </row>
    <row r="38" spans="1:16">
      <c r="A38">
        <v>0.35392357018043802</v>
      </c>
      <c r="B38">
        <v>0.11609649213606967</v>
      </c>
      <c r="C38" s="1">
        <v>1.554810875</v>
      </c>
      <c r="D38">
        <v>1.5675031699548303</v>
      </c>
      <c r="E38">
        <v>0.69909393889325777</v>
      </c>
      <c r="F38">
        <v>0.82798866754245493</v>
      </c>
      <c r="G38">
        <v>0.88284708477441476</v>
      </c>
      <c r="H38">
        <v>2.5020830503695537</v>
      </c>
      <c r="I38">
        <v>0.83602691855682743</v>
      </c>
      <c r="J38">
        <v>1.4935484250149493</v>
      </c>
      <c r="K38">
        <v>0.89852661939377243</v>
      </c>
      <c r="L38">
        <v>1.2651418551914042</v>
      </c>
      <c r="M38">
        <v>1.4167563738165732</v>
      </c>
      <c r="N38">
        <v>-0.875335409531104</v>
      </c>
      <c r="O38">
        <v>0.38039701160561101</v>
      </c>
      <c r="P38">
        <v>1.0756390938011844</v>
      </c>
    </row>
    <row r="39" spans="1:16">
      <c r="A39">
        <v>0.37752702440934183</v>
      </c>
      <c r="B39">
        <v>-1.3060827756860884E-2</v>
      </c>
      <c r="C39" s="1">
        <v>1.8215532750000001</v>
      </c>
      <c r="D39">
        <v>1.1051485707490118</v>
      </c>
      <c r="E39">
        <v>0.87053665521690471</v>
      </c>
      <c r="F39">
        <v>1.1739692102688051</v>
      </c>
      <c r="G39">
        <v>0.44786678181023204</v>
      </c>
      <c r="H39">
        <v>1.861536712025166</v>
      </c>
      <c r="I39">
        <v>-0.27350447982930476</v>
      </c>
      <c r="J39">
        <v>1.4892686359927192</v>
      </c>
      <c r="K39">
        <v>-0.16447090732534989</v>
      </c>
      <c r="L39">
        <v>0.94684477182439308</v>
      </c>
      <c r="M39">
        <v>1.2710438592368991</v>
      </c>
      <c r="N39">
        <v>-1.2311805246438168</v>
      </c>
      <c r="O39">
        <v>-0.60081895077000902</v>
      </c>
      <c r="P39">
        <v>0.57224120843713466</v>
      </c>
    </row>
    <row r="40" spans="1:16">
      <c r="A40">
        <v>1.0232525938216996</v>
      </c>
      <c r="B40">
        <v>0.6910446591000674</v>
      </c>
      <c r="C40" s="1">
        <v>1.884693846</v>
      </c>
      <c r="D40">
        <v>1.7401604716846044</v>
      </c>
      <c r="E40">
        <v>0.85926216554970736</v>
      </c>
      <c r="F40">
        <v>0.45499453048789018</v>
      </c>
      <c r="G40">
        <v>0.73304594334181961</v>
      </c>
      <c r="H40">
        <v>2.8030378420244264</v>
      </c>
      <c r="I40">
        <v>0.95988329219593871</v>
      </c>
      <c r="J40">
        <v>0.53932095009824244</v>
      </c>
      <c r="K40">
        <v>0.68897789051965663</v>
      </c>
      <c r="L40">
        <v>1.9498334654614722</v>
      </c>
      <c r="M40">
        <v>1.2601271824056504</v>
      </c>
      <c r="N40">
        <v>-0.54688479657482547</v>
      </c>
      <c r="O40">
        <v>0.72737116567307369</v>
      </c>
      <c r="P40">
        <v>0.60931913681454641</v>
      </c>
    </row>
    <row r="41" spans="1:16">
      <c r="A41">
        <v>0.47383956521873472</v>
      </c>
      <c r="B41">
        <v>4.5194092677400197E-2</v>
      </c>
      <c r="C41" s="1">
        <v>1.173930345</v>
      </c>
      <c r="D41">
        <v>3.3756351362881978E-2</v>
      </c>
      <c r="E41">
        <v>0.72482377926565744</v>
      </c>
      <c r="F41">
        <v>0.86768578727352219</v>
      </c>
      <c r="G41">
        <v>1.0116347682886413</v>
      </c>
      <c r="H41">
        <v>2.1388299957697638</v>
      </c>
      <c r="I41">
        <v>0.33260654963552788</v>
      </c>
      <c r="J41">
        <v>0.10050381865172661</v>
      </c>
      <c r="K41">
        <v>-0.63882074960916391</v>
      </c>
      <c r="L41">
        <v>0.21305331648226683</v>
      </c>
      <c r="M41">
        <v>0.84349679381467957</v>
      </c>
      <c r="N41">
        <v>-0.32718077960930081</v>
      </c>
      <c r="O41">
        <v>-0.92780443686043956</v>
      </c>
      <c r="P41">
        <v>-0.31283466514266894</v>
      </c>
    </row>
    <row r="42" spans="1:16">
      <c r="A42">
        <v>0.68818678811922684</v>
      </c>
      <c r="B42">
        <v>1.0818295134543017</v>
      </c>
      <c r="C42" s="1">
        <v>1.893955944</v>
      </c>
      <c r="D42">
        <v>0.68807170785760885</v>
      </c>
      <c r="E42">
        <v>0.15582193276261136</v>
      </c>
      <c r="F42">
        <v>1.5178671553184284</v>
      </c>
      <c r="G42">
        <v>1.2776865508916895</v>
      </c>
      <c r="H42">
        <v>2.200113953351261</v>
      </c>
      <c r="I42">
        <v>1.7011079344739046</v>
      </c>
      <c r="J42">
        <v>0.65609122913000872</v>
      </c>
      <c r="K42">
        <v>0.73290394860943109</v>
      </c>
      <c r="L42">
        <v>0.84050283958916749</v>
      </c>
      <c r="M42">
        <v>1.2906572831760981</v>
      </c>
      <c r="N42">
        <v>1.2399523856151342</v>
      </c>
      <c r="O42">
        <v>0.65475240866880713</v>
      </c>
      <c r="P42">
        <v>0.27320583569993906</v>
      </c>
    </row>
    <row r="43" spans="1:16">
      <c r="A43">
        <v>0.6041707209630518</v>
      </c>
      <c r="B43">
        <v>0.76732156026293963</v>
      </c>
      <c r="C43" s="1">
        <v>1.7635809819999999</v>
      </c>
      <c r="D43">
        <v>1.0464561155918304</v>
      </c>
      <c r="E43">
        <v>0.36618805230751156</v>
      </c>
      <c r="F43">
        <v>2.2807544230463801</v>
      </c>
      <c r="G43">
        <v>1.5190293466012696</v>
      </c>
      <c r="H43">
        <v>2.4919769208613505</v>
      </c>
      <c r="I43">
        <v>1.6760036167960568</v>
      </c>
      <c r="J43">
        <v>0.21508618413699568</v>
      </c>
      <c r="K43">
        <v>0.35525165961089783</v>
      </c>
      <c r="L43">
        <v>1.2854920122012918</v>
      </c>
      <c r="M43">
        <v>0.71842594810838267</v>
      </c>
      <c r="N43">
        <v>0.95957193876773339</v>
      </c>
      <c r="O43">
        <v>0.52990042396780346</v>
      </c>
      <c r="P43">
        <v>0.52763038103586335</v>
      </c>
    </row>
    <row r="44" spans="1:16">
      <c r="A44">
        <v>0.96265879784078767</v>
      </c>
      <c r="B44">
        <v>1.051388380260051</v>
      </c>
      <c r="C44" s="1">
        <v>2.5429691079999999</v>
      </c>
      <c r="D44">
        <v>1.7902906023124994</v>
      </c>
      <c r="E44">
        <v>1.1268706965126728E-2</v>
      </c>
      <c r="F44">
        <v>2.0056527730161142</v>
      </c>
      <c r="G44">
        <v>1.7302640867286772</v>
      </c>
      <c r="H44">
        <v>2.1100267587241572</v>
      </c>
      <c r="I44">
        <v>1.9358849062945436</v>
      </c>
      <c r="J44">
        <v>1.010952425539422</v>
      </c>
      <c r="K44">
        <v>0.69337898196041414</v>
      </c>
      <c r="L44">
        <v>1.2150477273528839</v>
      </c>
      <c r="M44">
        <v>0.92432955767364866</v>
      </c>
      <c r="N44">
        <v>1.5534808802298111E-2</v>
      </c>
      <c r="O44">
        <v>1.0525935858669744</v>
      </c>
      <c r="P44">
        <v>0.76470417666555468</v>
      </c>
    </row>
    <row r="45" spans="1:16">
      <c r="A45">
        <v>0.83014527915529868</v>
      </c>
      <c r="B45">
        <v>0.9483180305231147</v>
      </c>
      <c r="C45" s="1">
        <v>2.1162600230000002</v>
      </c>
      <c r="D45">
        <v>1.4650518723654113</v>
      </c>
      <c r="E45">
        <v>0.21814983147718142</v>
      </c>
      <c r="F45">
        <v>1.3178412264422856</v>
      </c>
      <c r="G45">
        <v>0.92906457146643584</v>
      </c>
      <c r="H45">
        <v>2.0859346834318848</v>
      </c>
      <c r="I45">
        <v>1.6283285779215197</v>
      </c>
      <c r="J45">
        <v>0.93365280198571987</v>
      </c>
      <c r="K45">
        <v>0.80354076533959606</v>
      </c>
      <c r="L45">
        <v>1.4474680576982366</v>
      </c>
      <c r="M45">
        <v>0.34964890968301843</v>
      </c>
      <c r="N45">
        <v>0.77069942580605943</v>
      </c>
      <c r="O45">
        <v>1.2044398720947296</v>
      </c>
      <c r="P45">
        <v>1.69353313291088</v>
      </c>
    </row>
    <row r="46" spans="1:16">
      <c r="A46">
        <v>0.94026697407066606</v>
      </c>
      <c r="B46">
        <v>0.96624195396612533</v>
      </c>
      <c r="C46" s="1">
        <v>1.739627866</v>
      </c>
      <c r="D46">
        <v>1.2390296205220028</v>
      </c>
      <c r="E46">
        <v>6.1126198243280881E-4</v>
      </c>
      <c r="F46">
        <v>1.1840768043886933</v>
      </c>
      <c r="G46">
        <v>0.86604101507309106</v>
      </c>
      <c r="H46">
        <v>1.942677080018627</v>
      </c>
      <c r="I46">
        <v>1.7513169736139815</v>
      </c>
      <c r="J46">
        <v>0.73469757055455187</v>
      </c>
      <c r="K46">
        <v>0.61719045806821171</v>
      </c>
      <c r="L46">
        <v>1.2785239848689456</v>
      </c>
      <c r="M46">
        <v>1.7374894837757919</v>
      </c>
      <c r="N46">
        <v>0.79062939987919845</v>
      </c>
      <c r="O46">
        <v>0.7501869397559775</v>
      </c>
      <c r="P46">
        <v>0.92786302090642614</v>
      </c>
    </row>
    <row r="47" spans="1:16">
      <c r="A47">
        <v>1.4310226956260685</v>
      </c>
      <c r="B47">
        <v>1.8700248743163665</v>
      </c>
      <c r="C47" s="1">
        <v>1.7201360020000001</v>
      </c>
      <c r="D47">
        <v>2.1239693033770095</v>
      </c>
      <c r="E47">
        <v>1.0400430395847982</v>
      </c>
      <c r="F47">
        <v>2.4399095914045095</v>
      </c>
      <c r="G47">
        <v>1.2857280124720785</v>
      </c>
      <c r="H47">
        <v>2.6345262121763886</v>
      </c>
      <c r="I47">
        <v>2.3407195704169363</v>
      </c>
      <c r="J47">
        <v>1.1451350378746901</v>
      </c>
      <c r="K47">
        <v>1.2688958214555994</v>
      </c>
      <c r="L47">
        <v>1.9262438632888135</v>
      </c>
      <c r="M47">
        <v>1.0148271587663551</v>
      </c>
      <c r="N47">
        <v>0.18150680590280291</v>
      </c>
      <c r="O47">
        <v>0.28548181856689198</v>
      </c>
      <c r="P47">
        <v>1.0824661345836593</v>
      </c>
    </row>
    <row r="48" spans="1:16">
      <c r="A48">
        <v>1.6741559593233306</v>
      </c>
      <c r="B48">
        <v>0.81846078101459319</v>
      </c>
      <c r="C48" s="1">
        <v>1.5281080899999999</v>
      </c>
      <c r="D48">
        <v>1.0842438699666235</v>
      </c>
      <c r="E48">
        <v>0.61831980709726053</v>
      </c>
      <c r="F48">
        <v>1.3938558761624431</v>
      </c>
      <c r="G48">
        <v>1.0959469051284518</v>
      </c>
      <c r="H48">
        <v>1.955288909141752</v>
      </c>
      <c r="I48">
        <v>1.0476759575070331</v>
      </c>
      <c r="J48">
        <v>0.77574546499530883</v>
      </c>
      <c r="K48">
        <v>0.73209156874446302</v>
      </c>
      <c r="L48">
        <v>1.908887807570369</v>
      </c>
      <c r="M48">
        <v>1.0572012441875815</v>
      </c>
      <c r="N48">
        <v>1.0361850048450001</v>
      </c>
      <c r="O48">
        <v>-1.1557604124994532</v>
      </c>
      <c r="P48">
        <v>0.28471704352004656</v>
      </c>
    </row>
    <row r="49" spans="1:16">
      <c r="A49">
        <v>0.49618822166680709</v>
      </c>
      <c r="B49">
        <v>0.92925931697413078</v>
      </c>
      <c r="C49" s="1">
        <v>1.672460383</v>
      </c>
      <c r="D49">
        <v>0.89037246352171329</v>
      </c>
      <c r="E49">
        <v>2.4997402770440762E-2</v>
      </c>
      <c r="F49">
        <v>1.0129204512204033</v>
      </c>
      <c r="G49">
        <v>1.6007063003915694</v>
      </c>
      <c r="H49">
        <v>1.7849130215057276</v>
      </c>
      <c r="I49">
        <v>0.77089471871841042</v>
      </c>
      <c r="J49">
        <v>1.3036669099726796</v>
      </c>
      <c r="K49">
        <v>1.1154955272016216</v>
      </c>
      <c r="L49">
        <v>1.7481353766427097</v>
      </c>
      <c r="M49">
        <v>1.1605624052200494</v>
      </c>
      <c r="N49">
        <v>0.66622867520077256</v>
      </c>
      <c r="O49">
        <v>-0.80238609602053401</v>
      </c>
      <c r="P49">
        <v>0.33232928609505535</v>
      </c>
    </row>
    <row r="50" spans="1:16">
      <c r="A50">
        <v>0.99425345140769827</v>
      </c>
      <c r="B50">
        <v>1.2022314915316268</v>
      </c>
      <c r="C50" s="1">
        <v>2.3032518739999999</v>
      </c>
      <c r="D50">
        <v>1.2358329937398995</v>
      </c>
      <c r="E50">
        <v>4.8640255264682367E-2</v>
      </c>
      <c r="F50">
        <v>1.3184345204827346</v>
      </c>
      <c r="G50">
        <v>0.38841356294930057</v>
      </c>
      <c r="H50">
        <v>2.1479416520994992</v>
      </c>
      <c r="I50">
        <v>1.5567805469039409</v>
      </c>
      <c r="J50">
        <v>0.74561009686717572</v>
      </c>
      <c r="K50">
        <v>1.2044950033787885</v>
      </c>
      <c r="L50">
        <v>2.0430500468311066</v>
      </c>
      <c r="M50">
        <v>1.4340710922782656</v>
      </c>
      <c r="N50">
        <v>0.5383432769363703</v>
      </c>
      <c r="O50">
        <v>-0.24244201531301537</v>
      </c>
      <c r="P50">
        <v>0.63681557340619754</v>
      </c>
    </row>
    <row r="51" spans="1:16">
      <c r="A51">
        <v>1.1319861107958438</v>
      </c>
      <c r="B51">
        <v>0.88907300043927406</v>
      </c>
      <c r="C51" s="1">
        <v>1.720927965</v>
      </c>
      <c r="D51">
        <v>2.1178930446899993</v>
      </c>
      <c r="E51">
        <v>-5.2146487115953044E-2</v>
      </c>
      <c r="F51">
        <v>1.5911436882114778</v>
      </c>
      <c r="G51">
        <v>1.7610051436228333</v>
      </c>
      <c r="H51">
        <v>2.448546911878271</v>
      </c>
      <c r="I51">
        <v>2.2777790806462206</v>
      </c>
      <c r="J51">
        <v>0.77894134820351069</v>
      </c>
      <c r="K51">
        <v>2.2430324854272055</v>
      </c>
      <c r="L51">
        <v>1.6212251650544129</v>
      </c>
      <c r="M51">
        <v>2.1762406114605288</v>
      </c>
      <c r="N51">
        <v>0.44723286251360345</v>
      </c>
      <c r="O51">
        <v>-1.0722070757431024</v>
      </c>
      <c r="P51">
        <v>0.34418778194884025</v>
      </c>
    </row>
    <row r="52" spans="1:16">
      <c r="A52">
        <v>0.97418889839425216</v>
      </c>
      <c r="B52">
        <v>1.8818089125704263</v>
      </c>
      <c r="C52" s="1">
        <v>2.247002599</v>
      </c>
      <c r="D52">
        <v>1.7046298844283692</v>
      </c>
      <c r="E52">
        <v>0.43390739650916682</v>
      </c>
      <c r="F52">
        <v>1.4740185116806626</v>
      </c>
      <c r="G52">
        <v>1.4436896099121024</v>
      </c>
      <c r="H52">
        <v>1.9898074384218389</v>
      </c>
      <c r="I52">
        <v>0.95910606198922521</v>
      </c>
      <c r="J52">
        <v>1.4132126304082213</v>
      </c>
      <c r="K52">
        <v>1.023530430683764</v>
      </c>
      <c r="L52">
        <v>1.1602912011924018</v>
      </c>
      <c r="M52">
        <v>1.506446047618841</v>
      </c>
      <c r="N52">
        <v>-0.11045736146948613</v>
      </c>
      <c r="O52">
        <v>-1.2462530053687331</v>
      </c>
      <c r="P52">
        <v>0.52492154029906424</v>
      </c>
    </row>
    <row r="53" spans="1:16">
      <c r="A53">
        <v>1.2791719813033495</v>
      </c>
      <c r="B53">
        <v>1.1791107502784262</v>
      </c>
      <c r="C53" s="1">
        <v>2.1317861769999999</v>
      </c>
      <c r="D53">
        <v>1.3911189652543468</v>
      </c>
      <c r="E53">
        <v>-0.13065041366968502</v>
      </c>
      <c r="F53">
        <v>0.44231494426540835</v>
      </c>
      <c r="G53">
        <v>1.5430687166192087</v>
      </c>
      <c r="H53">
        <v>1.9064333061315843</v>
      </c>
      <c r="I53">
        <v>1.2060746764864338</v>
      </c>
      <c r="J53">
        <v>1.0555612077177527</v>
      </c>
      <c r="K53">
        <v>1.1551300358168108</v>
      </c>
      <c r="L53">
        <v>2.4126490449679725</v>
      </c>
      <c r="M53">
        <v>1.169005188033682</v>
      </c>
      <c r="N53">
        <v>-1.626447237701201E-2</v>
      </c>
      <c r="O53">
        <v>-0.56419732553737145</v>
      </c>
      <c r="P53">
        <v>0.60866536043172281</v>
      </c>
    </row>
    <row r="54" spans="1:16">
      <c r="A54">
        <v>0.55484590663057787</v>
      </c>
      <c r="B54">
        <v>0.719377139670895</v>
      </c>
      <c r="C54" s="1">
        <v>2.578527196</v>
      </c>
      <c r="D54">
        <v>2.1477532364224583</v>
      </c>
      <c r="E54">
        <v>9.2701188774571425E-2</v>
      </c>
      <c r="F54">
        <v>0.75906769624730852</v>
      </c>
      <c r="G54">
        <v>1.0415395283719979</v>
      </c>
      <c r="H54">
        <v>2.5114571003980699</v>
      </c>
      <c r="I54">
        <v>1.4381757887935518</v>
      </c>
      <c r="J54">
        <v>1.3683583533027557</v>
      </c>
      <c r="K54">
        <v>0.57322113198290647</v>
      </c>
      <c r="L54">
        <v>2.2288617640695207</v>
      </c>
      <c r="M54">
        <v>1.9832042062777874E-2</v>
      </c>
      <c r="N54">
        <v>0.11967031638824689</v>
      </c>
      <c r="O54">
        <v>7.3400197499198475E-2</v>
      </c>
      <c r="P54">
        <v>0.61474081822929905</v>
      </c>
    </row>
    <row r="55" spans="1:16">
      <c r="A55">
        <v>1.0339433926543589</v>
      </c>
      <c r="B55">
        <v>1.0829516518754752</v>
      </c>
      <c r="C55" s="1">
        <v>1.520808465</v>
      </c>
      <c r="D55">
        <v>1.5200861977339728</v>
      </c>
      <c r="E55">
        <v>-0.56903298882786857</v>
      </c>
      <c r="F55">
        <v>0.97402143984682421</v>
      </c>
      <c r="G55">
        <v>0.80135272389010626</v>
      </c>
      <c r="H55">
        <v>1.7259671692374718</v>
      </c>
      <c r="I55">
        <v>0.71106485123347796</v>
      </c>
      <c r="J55">
        <v>1.5365446096509532</v>
      </c>
      <c r="K55">
        <v>0.51062558758121701</v>
      </c>
      <c r="L55">
        <v>1.5083981529774781</v>
      </c>
      <c r="M55">
        <v>0.38609302283717933</v>
      </c>
      <c r="N55">
        <v>0.12884297209458598</v>
      </c>
      <c r="O55">
        <v>0.31450494966324816</v>
      </c>
      <c r="P55">
        <v>0.2273299174525093</v>
      </c>
    </row>
    <row r="56" spans="1:16">
      <c r="A56">
        <v>1.2413226999520024</v>
      </c>
      <c r="B56">
        <v>1.2459630099049299</v>
      </c>
      <c r="C56" s="1">
        <v>2.0463138320000001</v>
      </c>
      <c r="D56">
        <v>1.7568834235620936</v>
      </c>
      <c r="E56">
        <v>3.4813078639310303E-3</v>
      </c>
      <c r="F56">
        <v>1.3954044277473439</v>
      </c>
      <c r="G56">
        <v>0.49672384804047381</v>
      </c>
      <c r="H56">
        <v>2.3428662298463605</v>
      </c>
      <c r="I56">
        <v>1.1488796540467785</v>
      </c>
      <c r="J56">
        <v>1.8947912192672742</v>
      </c>
      <c r="K56">
        <v>0.44527802531631866</v>
      </c>
      <c r="L56">
        <v>1.7394526935314549</v>
      </c>
      <c r="M56">
        <v>0.5134807041072057</v>
      </c>
      <c r="N56">
        <v>0.36211621594428517</v>
      </c>
      <c r="O56">
        <v>-0.171969406929874</v>
      </c>
      <c r="P56">
        <v>1.3636446777890774</v>
      </c>
    </row>
    <row r="57" spans="1:16">
      <c r="A57">
        <v>1.5109950320753389</v>
      </c>
      <c r="B57">
        <v>1.2429428336668327</v>
      </c>
      <c r="C57" s="1">
        <v>2.6385880350000002</v>
      </c>
      <c r="D57">
        <v>1.8310518686877639</v>
      </c>
      <c r="E57">
        <v>0.95700881811184335</v>
      </c>
      <c r="F57">
        <v>1.3198830546112541</v>
      </c>
      <c r="G57">
        <v>0.39414158340262495</v>
      </c>
      <c r="H57">
        <v>2.0467040055265882</v>
      </c>
      <c r="I57">
        <v>1.662255647892634</v>
      </c>
      <c r="J57">
        <v>1.3576921992970239</v>
      </c>
      <c r="K57">
        <v>1.0717852842861335</v>
      </c>
      <c r="L57">
        <v>2.2243454285675699</v>
      </c>
      <c r="M57">
        <v>0.57807256823038911</v>
      </c>
      <c r="N57">
        <v>1.0132184916111471</v>
      </c>
      <c r="O57">
        <v>-0.6822569162735771</v>
      </c>
      <c r="P57">
        <v>1.0077391585010202</v>
      </c>
    </row>
    <row r="58" spans="1:16">
      <c r="A58">
        <v>1.6694407199536609</v>
      </c>
      <c r="B58">
        <v>1.5250046115370512</v>
      </c>
      <c r="C58" s="1">
        <v>2.6926251780000001</v>
      </c>
      <c r="D58">
        <v>2.4133880727019505</v>
      </c>
      <c r="E58">
        <v>0.35490318439410118</v>
      </c>
      <c r="F58">
        <v>0.59743748239851258</v>
      </c>
      <c r="G58">
        <v>0.4456938569144247</v>
      </c>
      <c r="H58">
        <v>2.0884677471526625</v>
      </c>
      <c r="I58">
        <v>1.5850625969499748</v>
      </c>
      <c r="J58">
        <v>1.505753382590959</v>
      </c>
      <c r="K58">
        <v>1.4660038930426205</v>
      </c>
      <c r="L58">
        <v>1.9318270042992693</v>
      </c>
      <c r="M58">
        <v>-0.34553048873163761</v>
      </c>
      <c r="N58">
        <v>0.47095879453546186</v>
      </c>
      <c r="O58">
        <v>-0.86484600287836422</v>
      </c>
      <c r="P58">
        <v>0.86487784582993621</v>
      </c>
    </row>
    <row r="59" spans="1:16">
      <c r="A59">
        <v>1.2308114829600119</v>
      </c>
      <c r="B59">
        <v>1.4409298344733519</v>
      </c>
      <c r="C59" s="1">
        <v>2.6141243539999999</v>
      </c>
      <c r="D59">
        <v>2.1522877369319855</v>
      </c>
      <c r="E59">
        <v>0.83679377542198552</v>
      </c>
      <c r="F59">
        <v>0.77202893131143546</v>
      </c>
      <c r="G59">
        <v>1.3614720605511814</v>
      </c>
      <c r="H59">
        <v>2.0963026346855833</v>
      </c>
      <c r="I59">
        <v>1.5031275034493143</v>
      </c>
      <c r="J59">
        <v>1.5576298620755076</v>
      </c>
      <c r="K59">
        <v>1.4848960313882249</v>
      </c>
      <c r="L59">
        <v>2.2503343559368147</v>
      </c>
      <c r="M59">
        <v>0.54402456887995232</v>
      </c>
      <c r="N59">
        <v>0.46818785416755943</v>
      </c>
      <c r="O59">
        <v>-0.41334584814612374</v>
      </c>
      <c r="P59">
        <v>0.91052880062161312</v>
      </c>
    </row>
    <row r="60" spans="1:16">
      <c r="A60">
        <v>0.50606934679643645</v>
      </c>
      <c r="B60">
        <v>1.2831342272945934</v>
      </c>
      <c r="C60" s="1">
        <v>1.599955682</v>
      </c>
      <c r="D60">
        <v>1.3764761589936101</v>
      </c>
      <c r="E60">
        <v>-5.9085492458865761E-2</v>
      </c>
      <c r="F60">
        <v>0.67265042067324643</v>
      </c>
      <c r="G60">
        <v>1.1422122914646147</v>
      </c>
      <c r="H60">
        <v>1.5020757585266413</v>
      </c>
      <c r="I60">
        <v>1.1881722484901933</v>
      </c>
      <c r="J60">
        <v>0.67657202393792903</v>
      </c>
      <c r="K60">
        <v>1.3228248191568817</v>
      </c>
      <c r="L60">
        <v>2.3829182692667663</v>
      </c>
      <c r="M60">
        <v>0.96271335274571368</v>
      </c>
      <c r="N60">
        <v>0.32396527562137167</v>
      </c>
      <c r="O60">
        <v>-0.76301762857688471</v>
      </c>
      <c r="P60">
        <v>0.56483386091346666</v>
      </c>
    </row>
    <row r="61" spans="1:16">
      <c r="A61">
        <v>1.0733249077780043</v>
      </c>
      <c r="B61">
        <v>1.4805341975946256</v>
      </c>
      <c r="C61" s="1">
        <v>2.4687409429999998</v>
      </c>
      <c r="D61">
        <v>1.650845678024303</v>
      </c>
      <c r="E61">
        <v>0.43650920623888767</v>
      </c>
      <c r="F61">
        <v>0.74223793374607083</v>
      </c>
      <c r="G61">
        <v>0.49068916066274271</v>
      </c>
      <c r="H61">
        <v>2.2131167346806544</v>
      </c>
      <c r="I61">
        <v>1.261107792613432</v>
      </c>
      <c r="J61">
        <v>1.1837192627603421</v>
      </c>
      <c r="K61">
        <v>1.7818798970656733</v>
      </c>
      <c r="L61">
        <v>2.7208975670979636</v>
      </c>
      <c r="M61">
        <v>0.14186444081819904</v>
      </c>
      <c r="N61">
        <v>6.7529498690445874E-2</v>
      </c>
      <c r="O61">
        <v>1.1128651277291459</v>
      </c>
      <c r="P61">
        <v>0.6127209067648105</v>
      </c>
    </row>
    <row r="62" spans="1:16">
      <c r="A62">
        <v>1.203750534473139</v>
      </c>
      <c r="B62">
        <v>1.0715084219540136</v>
      </c>
      <c r="C62" s="1">
        <v>1.86792592</v>
      </c>
      <c r="D62">
        <v>1.2521087991591726</v>
      </c>
      <c r="E62">
        <v>-0.1476836869922982</v>
      </c>
      <c r="F62">
        <v>0.75606609645727818</v>
      </c>
      <c r="G62">
        <v>0.81058549398654955</v>
      </c>
      <c r="H62">
        <v>2.3753855536079698</v>
      </c>
      <c r="I62">
        <v>0.75061643424280367</v>
      </c>
      <c r="J62">
        <v>0.61322589642710612</v>
      </c>
      <c r="K62">
        <v>1.207685868316823</v>
      </c>
      <c r="L62">
        <v>2.3270712778834381</v>
      </c>
      <c r="M62">
        <v>-0.1946223295456809</v>
      </c>
      <c r="N62">
        <v>1.5293269754023908</v>
      </c>
      <c r="O62">
        <v>-0.58227647259508841</v>
      </c>
      <c r="P62">
        <v>1.1120989251314151</v>
      </c>
    </row>
    <row r="63" spans="1:16">
      <c r="A63">
        <v>2.0529421422050866</v>
      </c>
      <c r="B63">
        <v>1.015328984329444</v>
      </c>
      <c r="C63" s="1">
        <v>1.8956698240000001</v>
      </c>
      <c r="D63">
        <v>1.7748727271133067</v>
      </c>
      <c r="E63">
        <v>-0.27884673594221571</v>
      </c>
      <c r="F63">
        <v>0.79519540799150912</v>
      </c>
      <c r="G63">
        <v>1.0829592105341863</v>
      </c>
      <c r="H63">
        <v>1.4434126329843966</v>
      </c>
      <c r="I63">
        <v>0.90777702883010658</v>
      </c>
      <c r="J63">
        <v>1.263630980392856</v>
      </c>
      <c r="K63">
        <v>0.59803213402490885</v>
      </c>
      <c r="L63">
        <v>1.3048145189607663</v>
      </c>
      <c r="M63">
        <v>1.1173605432867102</v>
      </c>
      <c r="N63">
        <v>1.6355402320112884</v>
      </c>
      <c r="O63">
        <v>-4.8431458329925979E-2</v>
      </c>
      <c r="P63">
        <v>0.94162052256189432</v>
      </c>
    </row>
    <row r="64" spans="1:16">
      <c r="A64">
        <v>1.0588077561273852</v>
      </c>
      <c r="B64">
        <v>1.5732346908636374</v>
      </c>
      <c r="C64" s="1">
        <v>2.5113698210000002</v>
      </c>
      <c r="D64">
        <v>1.3457859296912222</v>
      </c>
      <c r="E64">
        <v>1.034310122730858</v>
      </c>
      <c r="F64">
        <v>1.5882939611682385</v>
      </c>
      <c r="G64">
        <v>0.93979219972587646</v>
      </c>
      <c r="H64">
        <v>1.684271400148359</v>
      </c>
      <c r="I64">
        <v>1.3310754448689055</v>
      </c>
      <c r="J64">
        <v>1.3551954988593533</v>
      </c>
      <c r="K64">
        <v>1.4344261623789512</v>
      </c>
      <c r="L64">
        <v>2.7558251079678042</v>
      </c>
      <c r="M64">
        <v>0.93193115884461697</v>
      </c>
      <c r="N64">
        <v>1.7095593516436112</v>
      </c>
      <c r="O64">
        <v>0.53106807289977598</v>
      </c>
      <c r="P64">
        <v>0.84160587522911323</v>
      </c>
    </row>
    <row r="65" spans="1:16">
      <c r="A65">
        <v>0.87375114486887184</v>
      </c>
      <c r="B65">
        <v>1.1599272366131794</v>
      </c>
      <c r="C65" s="1">
        <v>2.1212218539999999</v>
      </c>
      <c r="D65">
        <v>1.6922093924374129</v>
      </c>
      <c r="E65">
        <v>0.90482980337454078</v>
      </c>
      <c r="F65">
        <v>0.69928879111169118</v>
      </c>
      <c r="G65">
        <v>0.76758179557385009</v>
      </c>
      <c r="H65">
        <v>1.8256204257166992</v>
      </c>
      <c r="I65">
        <v>1.6173645726394923</v>
      </c>
      <c r="J65">
        <v>0.66753784687400963</v>
      </c>
      <c r="K65">
        <v>0.73598994432156783</v>
      </c>
      <c r="L65">
        <v>1.8561323012384223</v>
      </c>
      <c r="M65">
        <v>0.45103089754508535</v>
      </c>
      <c r="N65">
        <v>0.55856302313693129</v>
      </c>
      <c r="O65">
        <v>0.74411302379785793</v>
      </c>
      <c r="P65">
        <v>0.32754467247846647</v>
      </c>
    </row>
    <row r="66" spans="1:16">
      <c r="A66">
        <v>2.5700914459413537</v>
      </c>
      <c r="B66">
        <v>2.1197918327167922</v>
      </c>
      <c r="C66" s="1">
        <v>2.1875410500000001</v>
      </c>
      <c r="D66">
        <v>1.6814482485308364</v>
      </c>
      <c r="E66">
        <v>0.89024094180176994</v>
      </c>
      <c r="F66">
        <v>1.0945319005015275</v>
      </c>
      <c r="G66">
        <v>1.6067327350212859</v>
      </c>
      <c r="H66">
        <v>1.6852698049799075</v>
      </c>
      <c r="I66">
        <v>1.9797280030100974</v>
      </c>
      <c r="J66">
        <v>1.8005191040558999</v>
      </c>
      <c r="K66">
        <v>1.1433474321251855</v>
      </c>
      <c r="L66">
        <v>3.1839572127052564</v>
      </c>
      <c r="M66">
        <v>0.71775847995870312</v>
      </c>
      <c r="N66">
        <v>0.99327648782785383</v>
      </c>
      <c r="O66">
        <v>0.53411537476062954</v>
      </c>
      <c r="P66">
        <v>0.72683003711919381</v>
      </c>
    </row>
    <row r="67" spans="1:16">
      <c r="A67">
        <v>1.1656770971819215</v>
      </c>
      <c r="B67">
        <v>1.1487548042187032</v>
      </c>
      <c r="C67" s="1">
        <v>1.8269486130000001</v>
      </c>
      <c r="D67">
        <v>1.4275673028676807</v>
      </c>
      <c r="E67">
        <v>0.64399977540300479</v>
      </c>
      <c r="F67">
        <v>1.0552337223334951</v>
      </c>
      <c r="G67">
        <v>0.74066967284943386</v>
      </c>
      <c r="H67">
        <v>1.518549950134984</v>
      </c>
      <c r="I67">
        <v>1.388159075874023</v>
      </c>
      <c r="J67">
        <v>0.88345553813258448</v>
      </c>
      <c r="K67">
        <v>1.2724760118331537</v>
      </c>
      <c r="L67">
        <v>2.3211418187095387</v>
      </c>
      <c r="M67">
        <v>0.82123277623905544</v>
      </c>
      <c r="N67">
        <v>0.61682011509447654</v>
      </c>
      <c r="O67">
        <v>0.55236581504813764</v>
      </c>
      <c r="P67">
        <v>0.87345882003429109</v>
      </c>
    </row>
    <row r="68" spans="1:16">
      <c r="A68">
        <v>1.4322581625858801</v>
      </c>
      <c r="B68">
        <v>0.93765030856926856</v>
      </c>
      <c r="C68" s="1">
        <v>1.4962378160000001</v>
      </c>
      <c r="D68">
        <v>1.5506099199816865</v>
      </c>
      <c r="E68">
        <v>0.87084553761609662</v>
      </c>
      <c r="F68">
        <v>1.486522460150737</v>
      </c>
      <c r="G68">
        <v>0.77998946568592031</v>
      </c>
      <c r="H68">
        <v>1.9259929588555407</v>
      </c>
      <c r="I68">
        <v>1.5313972093949322</v>
      </c>
      <c r="J68">
        <v>1.2652169594390301</v>
      </c>
      <c r="K68">
        <v>0.57474038786395565</v>
      </c>
      <c r="L68">
        <v>1.9847489247156815</v>
      </c>
      <c r="M68">
        <v>0.33874048408007906</v>
      </c>
      <c r="N68">
        <v>0.78994701220933106</v>
      </c>
      <c r="O68">
        <v>-0.49655125517957627</v>
      </c>
      <c r="P68">
        <v>1.169428862459126</v>
      </c>
    </row>
    <row r="69" spans="1:16">
      <c r="A69">
        <v>1.2651054452079966</v>
      </c>
      <c r="B69">
        <v>0.60719677921749871</v>
      </c>
      <c r="C69" s="1">
        <v>1.3375797460000001</v>
      </c>
      <c r="D69">
        <v>0.99281927831595829</v>
      </c>
      <c r="E69">
        <v>0.20353224931647806</v>
      </c>
      <c r="F69">
        <v>1.3764376921357524</v>
      </c>
      <c r="G69">
        <v>1.1434157513671648</v>
      </c>
      <c r="H69">
        <v>2.0225212125364291</v>
      </c>
      <c r="I69">
        <v>1.6882191832129609</v>
      </c>
      <c r="J69">
        <v>0.81965860080505781</v>
      </c>
      <c r="K69">
        <v>1.2522525270885847</v>
      </c>
      <c r="L69">
        <v>0.80056456736260095</v>
      </c>
      <c r="M69">
        <v>0.87524304003879494</v>
      </c>
      <c r="N69">
        <v>0.89881371688093026</v>
      </c>
      <c r="O69">
        <v>-0.323524191978596</v>
      </c>
      <c r="P69">
        <v>1.0501828966382001</v>
      </c>
    </row>
    <row r="70" spans="1:16">
      <c r="A70">
        <v>8.2232894568697659E-2</v>
      </c>
      <c r="B70">
        <v>1.2468399063416777</v>
      </c>
      <c r="C70" s="1">
        <v>1.7828317220000001</v>
      </c>
      <c r="D70">
        <v>0.33142581671953419</v>
      </c>
      <c r="E70">
        <v>0.62103228998499749</v>
      </c>
      <c r="F70">
        <v>0.79338127170893546</v>
      </c>
      <c r="G70">
        <v>0.70834006323839771</v>
      </c>
      <c r="H70">
        <v>1.8308789547917044</v>
      </c>
      <c r="I70">
        <v>0.11013891658574569</v>
      </c>
      <c r="J70">
        <v>0.66720801552956066</v>
      </c>
      <c r="K70">
        <v>0.6198271647562793</v>
      </c>
      <c r="L70">
        <v>1.4719460668530111</v>
      </c>
      <c r="M70">
        <v>0.27904439582406237</v>
      </c>
      <c r="N70">
        <v>0.49711841639054433</v>
      </c>
      <c r="O70">
        <v>-0.21161681525395218</v>
      </c>
      <c r="P70">
        <v>0.63729470219162443</v>
      </c>
    </row>
    <row r="71" spans="1:16">
      <c r="A71">
        <v>1.4169611981650874</v>
      </c>
      <c r="B71">
        <v>2.185367121886904</v>
      </c>
      <c r="C71" s="1">
        <v>2.6946829760000002</v>
      </c>
      <c r="D71">
        <v>1.7152203444241938</v>
      </c>
      <c r="E71">
        <v>1.117871958975297</v>
      </c>
      <c r="F71">
        <v>1.4757484325556611</v>
      </c>
      <c r="G71">
        <v>0.99593641284010204</v>
      </c>
      <c r="H71">
        <v>2.5481993678519381</v>
      </c>
      <c r="I71">
        <v>2.1668579694356622</v>
      </c>
      <c r="J71">
        <v>1.4410216487525453</v>
      </c>
      <c r="K71">
        <v>1.4626610474504103</v>
      </c>
      <c r="L71">
        <v>2.8482248774242742</v>
      </c>
      <c r="M71">
        <v>1.1218186516968869</v>
      </c>
      <c r="N71">
        <v>0.71804350044605703</v>
      </c>
      <c r="O71">
        <v>-0.16248982177214</v>
      </c>
      <c r="P71">
        <v>1.1978056293486044</v>
      </c>
    </row>
    <row r="72" spans="1:16">
      <c r="A72">
        <v>1.2348343005454379</v>
      </c>
      <c r="B72">
        <v>1.2881202680049129</v>
      </c>
      <c r="C72" s="1">
        <v>2.276051007</v>
      </c>
      <c r="D72">
        <v>1.3701529530727787</v>
      </c>
      <c r="E72">
        <v>0.7579410805424226</v>
      </c>
      <c r="F72">
        <v>1.1482226493685892</v>
      </c>
      <c r="G72">
        <v>0.95183312441335399</v>
      </c>
      <c r="H72">
        <v>1.994332026523387</v>
      </c>
      <c r="I72">
        <v>1.2900690414670377</v>
      </c>
      <c r="J72">
        <v>0.87907660270079624</v>
      </c>
      <c r="K72">
        <v>1.4070554819163907</v>
      </c>
      <c r="L72">
        <v>1.9882754658281583</v>
      </c>
      <c r="M72">
        <v>1.1000023641617265</v>
      </c>
      <c r="N72">
        <v>0.22528506386507263</v>
      </c>
      <c r="O72">
        <v>0.31512359950065411</v>
      </c>
      <c r="P72">
        <v>0.52407674421374661</v>
      </c>
    </row>
    <row r="73" spans="1:16">
      <c r="A73">
        <v>1.717730482895931</v>
      </c>
      <c r="B73">
        <v>1.4756766619560004</v>
      </c>
      <c r="C73" s="1">
        <v>2.6708405960000001</v>
      </c>
      <c r="D73">
        <v>1.9001151420663422</v>
      </c>
      <c r="E73">
        <v>0.72681523672847226</v>
      </c>
      <c r="F73">
        <v>1.3560330794355997</v>
      </c>
      <c r="G73">
        <v>1.4531359581534955</v>
      </c>
      <c r="H73">
        <v>2.5227180236453099</v>
      </c>
      <c r="I73">
        <v>1.5358524367278537</v>
      </c>
      <c r="J73">
        <v>1.317197918331996</v>
      </c>
      <c r="K73">
        <v>1.5151174402399716</v>
      </c>
      <c r="L73">
        <v>2.3495820898501036</v>
      </c>
      <c r="M73">
        <v>0.2448395024452813</v>
      </c>
      <c r="N73">
        <v>0.54327000740702225</v>
      </c>
      <c r="O73">
        <v>-0.2396444531369713</v>
      </c>
      <c r="P73">
        <v>0.83521880266906567</v>
      </c>
    </row>
    <row r="74" spans="1:16">
      <c r="A74">
        <v>1.225726811942675</v>
      </c>
      <c r="B74">
        <v>2.1554562649040765</v>
      </c>
      <c r="C74" s="1">
        <v>2.135368245</v>
      </c>
      <c r="D74">
        <v>1.6548135495849727</v>
      </c>
      <c r="E74">
        <v>0.65972681800181709</v>
      </c>
      <c r="F74">
        <v>1.9194564976500919</v>
      </c>
      <c r="G74">
        <v>1.4593717733794593</v>
      </c>
      <c r="H74">
        <v>2.57379599251145</v>
      </c>
      <c r="I74">
        <v>1.0832801349113916</v>
      </c>
      <c r="J74">
        <v>1.1849248831528556</v>
      </c>
      <c r="K74">
        <v>1.537434611989738</v>
      </c>
      <c r="L74">
        <v>2.8592353614117676</v>
      </c>
      <c r="M74">
        <v>1.2096496034296902</v>
      </c>
      <c r="N74">
        <v>0.82742851512769222</v>
      </c>
      <c r="O74">
        <v>0.39517676518637224</v>
      </c>
      <c r="P74">
        <v>0.77898526686781155</v>
      </c>
    </row>
    <row r="75" spans="1:16">
      <c r="A75">
        <v>0.85697361071959433</v>
      </c>
      <c r="B75">
        <v>0.99653069585224929</v>
      </c>
      <c r="C75" s="1">
        <v>1.6486068760000001</v>
      </c>
      <c r="D75">
        <v>1.5165353012798553</v>
      </c>
      <c r="E75">
        <v>0.94418128352502262</v>
      </c>
      <c r="F75">
        <v>0.99967136699566528</v>
      </c>
      <c r="G75">
        <v>1.1344809168776937</v>
      </c>
      <c r="H75">
        <v>2.3211473235663709</v>
      </c>
      <c r="I75">
        <v>1.6169301557663081</v>
      </c>
      <c r="J75">
        <v>0.39750838956346596</v>
      </c>
      <c r="K75">
        <v>0.92094805251473022</v>
      </c>
      <c r="L75">
        <v>2.1956668405167439</v>
      </c>
      <c r="M75">
        <v>0.11052992667794949</v>
      </c>
      <c r="N75">
        <v>0.72542070282341875</v>
      </c>
      <c r="O75">
        <v>-0.18530402532219115</v>
      </c>
      <c r="P75">
        <v>0.45715962804386656</v>
      </c>
    </row>
    <row r="76" spans="1:16">
      <c r="A76">
        <v>1.2955941444255423</v>
      </c>
      <c r="B76">
        <v>0.82473449525688458</v>
      </c>
      <c r="C76" s="1">
        <v>1.516234936</v>
      </c>
      <c r="D76">
        <v>0.3891988985555328</v>
      </c>
      <c r="E76">
        <v>-0.20045320174330222</v>
      </c>
      <c r="F76">
        <v>1.4149645056864231</v>
      </c>
      <c r="G76">
        <v>1.1628482226568437</v>
      </c>
      <c r="H76">
        <v>2.0966175637459141</v>
      </c>
      <c r="I76">
        <v>0.57679038179371322</v>
      </c>
      <c r="J76">
        <v>0.85982301616454504</v>
      </c>
      <c r="K76">
        <v>0.67836100908675057</v>
      </c>
      <c r="L76">
        <v>1.603386809117392</v>
      </c>
      <c r="M76">
        <v>0.24092956606633389</v>
      </c>
      <c r="N76">
        <v>1.1794754396047715</v>
      </c>
      <c r="O76">
        <v>-0.65613931090357402</v>
      </c>
      <c r="P76">
        <v>1.0088802386115387</v>
      </c>
    </row>
    <row r="77" spans="1:16">
      <c r="A77">
        <v>1.4490939460886392</v>
      </c>
      <c r="B77">
        <v>1.133546968864555</v>
      </c>
      <c r="C77" s="1">
        <v>2.2617751450000001</v>
      </c>
      <c r="D77">
        <v>2.2969663189710232</v>
      </c>
      <c r="E77">
        <v>4.1318155195981594E-2</v>
      </c>
      <c r="F77">
        <v>1.2996430352511381</v>
      </c>
      <c r="G77">
        <v>1.0009951679488973</v>
      </c>
      <c r="H77">
        <v>2.4169852990082688</v>
      </c>
      <c r="I77">
        <v>0.30257874755736314</v>
      </c>
      <c r="J77">
        <v>1.1873091973464052</v>
      </c>
      <c r="K77">
        <v>1.2198336965655709</v>
      </c>
      <c r="L77">
        <v>1.6711381721058838</v>
      </c>
      <c r="M77">
        <v>0.12796300979249442</v>
      </c>
      <c r="N77">
        <v>1.0474059683131705</v>
      </c>
      <c r="O77">
        <v>-0.42337085651220718</v>
      </c>
      <c r="P77">
        <v>1.0266391669322792</v>
      </c>
    </row>
    <row r="78" spans="1:16">
      <c r="A78">
        <v>1.52392912772669</v>
      </c>
      <c r="B78">
        <v>1.2698363380934954</v>
      </c>
      <c r="C78" s="1">
        <v>2.3054012849999999</v>
      </c>
      <c r="D78">
        <v>1.7260557429098702</v>
      </c>
      <c r="E78">
        <v>0.94433732722345398</v>
      </c>
      <c r="F78">
        <v>1.2703587873400686</v>
      </c>
      <c r="G78">
        <v>0.49009125611660315</v>
      </c>
      <c r="H78">
        <v>1.6627542065665428</v>
      </c>
      <c r="I78">
        <v>1.711428397338649</v>
      </c>
      <c r="J78">
        <v>0.84933977343645961</v>
      </c>
      <c r="K78">
        <v>1.1122071118131798</v>
      </c>
      <c r="L78">
        <v>2.3795828473619203</v>
      </c>
      <c r="M78">
        <v>0.24943748653830203</v>
      </c>
      <c r="N78">
        <v>1.2865486955594643</v>
      </c>
      <c r="O78">
        <v>-0.12515416881596272</v>
      </c>
      <c r="P78">
        <v>-0.21629061124566773</v>
      </c>
    </row>
    <row r="79" spans="1:16">
      <c r="A79">
        <v>1.3460305676341233</v>
      </c>
      <c r="B79">
        <v>1.028706995109121</v>
      </c>
      <c r="C79" s="1">
        <v>2.5471524360000002</v>
      </c>
      <c r="D79">
        <v>2.1752829275305818</v>
      </c>
      <c r="E79">
        <v>0.41148992031124637</v>
      </c>
      <c r="F79">
        <v>1.6380450415522949</v>
      </c>
      <c r="G79">
        <v>1.0521438825083389</v>
      </c>
      <c r="H79">
        <v>2.0639763720158597</v>
      </c>
      <c r="I79">
        <v>1.5243152312350989</v>
      </c>
      <c r="J79">
        <v>1.8712385014518611</v>
      </c>
      <c r="K79">
        <v>1.4409041851508071</v>
      </c>
      <c r="L79">
        <v>2.0409842823661637</v>
      </c>
      <c r="M79">
        <v>0.76565986802490149</v>
      </c>
      <c r="N79">
        <v>0.79186489511036728</v>
      </c>
      <c r="O79">
        <v>-0.38597951873713715</v>
      </c>
      <c r="P79">
        <v>1.9864644490421267E-2</v>
      </c>
    </row>
    <row r="80" spans="1:16">
      <c r="A80">
        <v>1.8780639081017962</v>
      </c>
      <c r="B80">
        <v>1.5096112322102206</v>
      </c>
      <c r="C80" s="1">
        <v>2.5166206940000002</v>
      </c>
      <c r="D80">
        <v>1.3621330907591851</v>
      </c>
      <c r="E80">
        <v>0.85857109159152234</v>
      </c>
      <c r="F80">
        <v>0.9576550831358881</v>
      </c>
      <c r="G80">
        <v>1.3023983351909463</v>
      </c>
      <c r="H80">
        <v>2.4778627895015664</v>
      </c>
      <c r="I80">
        <v>2.0641165654017257</v>
      </c>
      <c r="J80">
        <v>1.9086615649270078</v>
      </c>
      <c r="K80">
        <v>1.5250020528309907</v>
      </c>
      <c r="L80">
        <v>2.3914431633861324</v>
      </c>
      <c r="M80">
        <v>1.1528340444789353</v>
      </c>
      <c r="N80">
        <v>1.2536893741256951</v>
      </c>
      <c r="O80">
        <v>0.26937248281916554</v>
      </c>
      <c r="P80">
        <v>0.86142689337115641</v>
      </c>
    </row>
    <row r="81" spans="1:16">
      <c r="A81">
        <v>1.237002360144855</v>
      </c>
      <c r="B81">
        <v>1.4564448487595303</v>
      </c>
      <c r="C81" s="1">
        <v>2.2598881729999998</v>
      </c>
      <c r="D81">
        <v>2.1137241206379036</v>
      </c>
      <c r="E81">
        <v>0.16188741850829511</v>
      </c>
      <c r="F81">
        <v>0.87595254019800117</v>
      </c>
      <c r="G81">
        <v>1.2647192891507082</v>
      </c>
      <c r="H81">
        <v>1.9960585004481106</v>
      </c>
      <c r="I81">
        <v>1.050753923340791</v>
      </c>
      <c r="J81">
        <v>1.7798155489497536</v>
      </c>
      <c r="K81">
        <v>1.9260846572828547</v>
      </c>
      <c r="L81">
        <v>2.4222584007884338</v>
      </c>
      <c r="M81">
        <v>0.86843846633670529</v>
      </c>
      <c r="N81">
        <v>1.0326280618695491</v>
      </c>
      <c r="O81">
        <v>-5.0417161411223099E-2</v>
      </c>
      <c r="P81">
        <v>-0.41241953490986327</v>
      </c>
    </row>
    <row r="82" spans="1:16">
      <c r="A82">
        <v>1.4000174443700288</v>
      </c>
      <c r="B82">
        <v>1.308427877482401</v>
      </c>
      <c r="C82" s="1">
        <v>1.640165815</v>
      </c>
      <c r="D82">
        <v>2.1320826639004093</v>
      </c>
      <c r="E82">
        <v>-0.10333931720253374</v>
      </c>
      <c r="F82">
        <v>0.95530641159213381</v>
      </c>
      <c r="G82">
        <v>0.19249206202321836</v>
      </c>
      <c r="H82">
        <v>2.0382088856333938</v>
      </c>
      <c r="I82">
        <v>0.6495691046661527</v>
      </c>
      <c r="J82">
        <v>1.7035892988146581</v>
      </c>
      <c r="K82">
        <v>1.0679335402036909</v>
      </c>
      <c r="L82">
        <v>1.5537475467526929</v>
      </c>
      <c r="M82">
        <v>0.43692610806138804</v>
      </c>
      <c r="N82">
        <v>1.2208542892924965</v>
      </c>
      <c r="O82">
        <v>0.35656144952567331</v>
      </c>
      <c r="P82">
        <v>0.45739840362246242</v>
      </c>
    </row>
    <row r="83" spans="1:16">
      <c r="A83">
        <v>0.74407285508393461</v>
      </c>
      <c r="B83">
        <v>0.61283947131890171</v>
      </c>
      <c r="C83" s="1">
        <v>1.533579655</v>
      </c>
      <c r="D83">
        <v>0.87258204997762578</v>
      </c>
      <c r="E83">
        <v>4.4357311120499003E-2</v>
      </c>
      <c r="F83">
        <v>0.64948001370441766</v>
      </c>
      <c r="G83">
        <v>0.77873911098672732</v>
      </c>
      <c r="H83">
        <v>1.3248212831538553</v>
      </c>
      <c r="I83">
        <v>2.0705760030100488E-2</v>
      </c>
      <c r="J83">
        <v>1.3252897068615515</v>
      </c>
      <c r="K83">
        <v>-0.78279500575957894</v>
      </c>
      <c r="L83">
        <v>1.3882040776384508</v>
      </c>
      <c r="M83">
        <v>-0.18840955636272758</v>
      </c>
      <c r="N83">
        <v>0.76826573520200936</v>
      </c>
      <c r="O83">
        <v>-0.82729799077649824</v>
      </c>
      <c r="P83">
        <v>0.30272546747232232</v>
      </c>
    </row>
    <row r="84" spans="1:16">
      <c r="A84">
        <v>1.4313212174631917</v>
      </c>
      <c r="B84">
        <v>0.58168920018869674</v>
      </c>
      <c r="C84" s="1">
        <v>1.812471908</v>
      </c>
      <c r="D84">
        <v>1.3366469771332685</v>
      </c>
      <c r="E84">
        <v>-0.85908586435119882</v>
      </c>
      <c r="F84">
        <v>0.61761251341932377</v>
      </c>
      <c r="G84">
        <v>1.3114857054946125</v>
      </c>
      <c r="H84">
        <v>0.94280392247863287</v>
      </c>
      <c r="I84">
        <v>0.43073428830994098</v>
      </c>
      <c r="J84">
        <v>1.0166054207329627</v>
      </c>
      <c r="K84">
        <v>0.85425946759125815</v>
      </c>
      <c r="L84">
        <v>1.1842904939725627</v>
      </c>
      <c r="M84">
        <v>-0.9700876073018686</v>
      </c>
      <c r="N84">
        <v>1.5535075840612733</v>
      </c>
      <c r="O84">
        <v>-0.90494479262249139</v>
      </c>
      <c r="P84">
        <v>0.79154440386089242</v>
      </c>
    </row>
    <row r="85" spans="1:16">
      <c r="A85">
        <v>1.1670222381919289</v>
      </c>
      <c r="B85">
        <v>1.5143484338033204</v>
      </c>
      <c r="C85" s="1">
        <v>2.2016507779999999</v>
      </c>
      <c r="D85">
        <v>1.7611986354200697</v>
      </c>
      <c r="E85">
        <v>1.2894812060616918</v>
      </c>
      <c r="F85">
        <v>1.3767741686601231</v>
      </c>
      <c r="G85">
        <v>0.83922181798097284</v>
      </c>
      <c r="H85">
        <v>2.6108776038985462</v>
      </c>
      <c r="I85">
        <v>1.2416382817163019</v>
      </c>
      <c r="J85">
        <v>1.4735054169409139</v>
      </c>
      <c r="K85">
        <v>1.1499899123463215</v>
      </c>
      <c r="L85">
        <v>2.3753523266188203</v>
      </c>
      <c r="M85">
        <v>0.42587569578852252</v>
      </c>
      <c r="N85">
        <v>1.3593909259679329</v>
      </c>
      <c r="O85">
        <v>0.21246473791852294</v>
      </c>
      <c r="P85">
        <v>0.28452410202919914</v>
      </c>
    </row>
    <row r="86" spans="1:16">
      <c r="A86">
        <v>0.96461859296513353</v>
      </c>
      <c r="B86">
        <v>1.6331814672497584</v>
      </c>
      <c r="C86" s="1">
        <v>2.4381304309999998</v>
      </c>
      <c r="D86">
        <v>1.9395396795327544</v>
      </c>
      <c r="E86">
        <v>0.58956979313757241</v>
      </c>
      <c r="F86">
        <v>1.2148182761964172</v>
      </c>
      <c r="G86">
        <v>1.3770614974703539</v>
      </c>
      <c r="H86">
        <v>2.4296065086357941</v>
      </c>
      <c r="I86">
        <v>2.3207041690767549</v>
      </c>
      <c r="J86">
        <v>1.8151938609885843</v>
      </c>
      <c r="K86">
        <v>1.301303066384927</v>
      </c>
      <c r="L86">
        <v>2.5571179494415519</v>
      </c>
      <c r="M86">
        <v>0.96700853150230304</v>
      </c>
      <c r="N86">
        <v>1.8974325173464803</v>
      </c>
      <c r="O86">
        <v>0.32426438746580388</v>
      </c>
      <c r="P86">
        <v>0.3691786567740542</v>
      </c>
    </row>
    <row r="87" spans="1:16">
      <c r="A87">
        <v>1.0222889451510315</v>
      </c>
      <c r="B87">
        <v>1.6691457382700514</v>
      </c>
      <c r="C87" s="1">
        <v>2.3737432530000002</v>
      </c>
      <c r="D87">
        <v>2.0273347595201341</v>
      </c>
      <c r="E87">
        <v>1.2272837580217513</v>
      </c>
      <c r="F87">
        <v>1.1638746695999915</v>
      </c>
      <c r="G87">
        <v>1.4528601683770743</v>
      </c>
      <c r="H87">
        <v>2.1552049624966187</v>
      </c>
      <c r="I87">
        <v>1.898253746191473</v>
      </c>
      <c r="J87">
        <v>2.1422721371865596</v>
      </c>
      <c r="K87">
        <v>1.6111389526449407</v>
      </c>
      <c r="L87">
        <v>2.01378427851215</v>
      </c>
      <c r="M87">
        <v>1.0394776098442315</v>
      </c>
      <c r="N87">
        <v>1.0580203282384595</v>
      </c>
      <c r="O87">
        <v>-2.2481003284227707E-2</v>
      </c>
      <c r="P87">
        <v>0.70189784039132763</v>
      </c>
    </row>
    <row r="88" spans="1:16">
      <c r="A88">
        <v>1.43744167688804</v>
      </c>
      <c r="B88">
        <v>1.3381736193889502</v>
      </c>
      <c r="C88" s="1">
        <v>2.6630142559999999</v>
      </c>
      <c r="D88">
        <v>0.87569838057430116</v>
      </c>
      <c r="E88">
        <v>-0.2313936710364021</v>
      </c>
      <c r="F88">
        <v>0.82360587364424798</v>
      </c>
      <c r="G88">
        <v>1.5995940155635047</v>
      </c>
      <c r="H88">
        <v>1.8474025930716915</v>
      </c>
      <c r="I88">
        <v>1.4140447366770106</v>
      </c>
      <c r="J88">
        <v>0.82575018936672329</v>
      </c>
      <c r="K88">
        <v>1.4774524995821339</v>
      </c>
      <c r="L88">
        <v>2.0192900808197942</v>
      </c>
      <c r="M88">
        <v>9.7173052820212269E-2</v>
      </c>
      <c r="N88">
        <v>1.2595013570419797</v>
      </c>
      <c r="O88">
        <v>2.169216143847209E-2</v>
      </c>
      <c r="P88">
        <v>-0.6294765050179062</v>
      </c>
    </row>
    <row r="89" spans="1:16">
      <c r="A89">
        <v>0.86289128657808012</v>
      </c>
      <c r="B89">
        <v>1.5588086070510581</v>
      </c>
      <c r="C89" s="1">
        <v>2.5394057810000001</v>
      </c>
      <c r="D89">
        <v>1.8170325895274855</v>
      </c>
      <c r="E89">
        <v>0.30066081229167957</v>
      </c>
      <c r="F89">
        <v>0.27626080454550939</v>
      </c>
      <c r="G89">
        <v>1.3445956530530547</v>
      </c>
      <c r="H89">
        <v>2.4983693457267258</v>
      </c>
      <c r="I89">
        <v>2.0780723398860359</v>
      </c>
      <c r="J89">
        <v>1.2618059126703316</v>
      </c>
      <c r="K89">
        <v>2.0776755108601761</v>
      </c>
      <c r="L89">
        <v>1.8832436034353845</v>
      </c>
      <c r="M89">
        <v>0.44584937694482163</v>
      </c>
      <c r="N89">
        <v>1.64041795038281</v>
      </c>
      <c r="O89">
        <v>0.31791405628575636</v>
      </c>
      <c r="P89">
        <v>0.51856574655647469</v>
      </c>
    </row>
    <row r="90" spans="1:16">
      <c r="A90">
        <v>1.1389511884658072</v>
      </c>
      <c r="B90">
        <v>1.0409570553310437</v>
      </c>
      <c r="C90" s="1">
        <v>1.6863009710000001</v>
      </c>
      <c r="D90">
        <v>1.5040820731124849</v>
      </c>
      <c r="E90">
        <v>-4.1498827806743133E-2</v>
      </c>
      <c r="F90">
        <v>0.20478233288423892</v>
      </c>
      <c r="G90">
        <v>1.3107471451111175</v>
      </c>
      <c r="H90">
        <v>2.2583678133549174</v>
      </c>
      <c r="I90">
        <v>0.81500616773299406</v>
      </c>
      <c r="J90">
        <v>2.219914032403596</v>
      </c>
      <c r="K90">
        <v>0.40447772630493106</v>
      </c>
      <c r="L90">
        <v>1.1844660660712598</v>
      </c>
      <c r="M90">
        <v>-0.22880155113415498</v>
      </c>
      <c r="N90">
        <v>0.89465212023329277</v>
      </c>
      <c r="O90">
        <v>5.8040353890815896E-2</v>
      </c>
      <c r="P90">
        <v>-0.35349236530872735</v>
      </c>
    </row>
    <row r="91" spans="1:16">
      <c r="A91">
        <v>1.1388808885232422</v>
      </c>
      <c r="B91">
        <v>1.1031802237689423</v>
      </c>
      <c r="C91" s="1">
        <v>2.0947160899999999</v>
      </c>
      <c r="D91">
        <v>2.0357131610443675</v>
      </c>
      <c r="E91">
        <v>-9.8777037290943198E-2</v>
      </c>
      <c r="F91">
        <v>1.2979474300545488</v>
      </c>
      <c r="G91">
        <v>1.8893912021993269</v>
      </c>
      <c r="H91">
        <v>1.8863821761359016</v>
      </c>
      <c r="I91">
        <v>1.8167856010705101</v>
      </c>
      <c r="J91">
        <v>0.72180842174761162</v>
      </c>
      <c r="K91">
        <v>1.4697100485412999</v>
      </c>
      <c r="L91">
        <v>1.8731034434565399</v>
      </c>
      <c r="M91">
        <v>0.1555640759268829</v>
      </c>
      <c r="N91">
        <v>1.503667086403544</v>
      </c>
      <c r="O91">
        <v>-0.17677068153239933</v>
      </c>
      <c r="P91">
        <v>0.70849707095581027</v>
      </c>
    </row>
    <row r="92" spans="1:16">
      <c r="A92">
        <v>0.78527270732215393</v>
      </c>
      <c r="B92">
        <v>1.5453988357978918</v>
      </c>
      <c r="C92" s="1">
        <v>2.7466972439999999</v>
      </c>
      <c r="D92">
        <v>1.9657115258187858</v>
      </c>
      <c r="E92">
        <v>0.52143784336964749</v>
      </c>
      <c r="F92">
        <v>1.8091059891228134</v>
      </c>
      <c r="G92">
        <v>1.1163659510825641</v>
      </c>
      <c r="H92">
        <v>2.3034194902312501</v>
      </c>
      <c r="I92">
        <v>1.2227631954463416</v>
      </c>
      <c r="J92">
        <v>1.0195109491121075</v>
      </c>
      <c r="K92">
        <v>1.0574749695564127</v>
      </c>
      <c r="L92">
        <v>1.8977562666939716</v>
      </c>
      <c r="M92">
        <v>0.32919886096415085</v>
      </c>
      <c r="N92">
        <v>1.1337962205371743</v>
      </c>
      <c r="O92">
        <v>0.70284316496538934</v>
      </c>
      <c r="P92">
        <v>-0.27242940158595735</v>
      </c>
    </row>
    <row r="93" spans="1:16">
      <c r="A93">
        <v>0.86848596242987619</v>
      </c>
      <c r="B93">
        <v>0.74666678494728667</v>
      </c>
      <c r="C93" s="1">
        <v>2.3530963050000002</v>
      </c>
      <c r="D93">
        <v>1.3125669496546952</v>
      </c>
      <c r="E93">
        <v>0.3486794743005116</v>
      </c>
      <c r="F93">
        <v>0.91688414918917949</v>
      </c>
      <c r="G93">
        <v>0.30580762097498515</v>
      </c>
      <c r="H93">
        <v>2.5312448344134313</v>
      </c>
      <c r="I93">
        <v>1.3983028056874653</v>
      </c>
      <c r="J93">
        <v>0.7250276699756153</v>
      </c>
      <c r="K93">
        <v>0.89861613834776921</v>
      </c>
      <c r="L93">
        <v>1.4771322896054166</v>
      </c>
      <c r="M93">
        <v>-0.11558952577308411</v>
      </c>
      <c r="N93">
        <v>0.41286122551451354</v>
      </c>
      <c r="O93">
        <v>3.9214703646552662E-2</v>
      </c>
      <c r="P93">
        <v>7.4086504714310483E-2</v>
      </c>
    </row>
    <row r="94" spans="1:16">
      <c r="A94">
        <v>1.0976957760800967</v>
      </c>
      <c r="B94">
        <v>0.66391354773652278</v>
      </c>
      <c r="C94" s="1">
        <v>2.5865798610000001</v>
      </c>
      <c r="D94">
        <v>2.3534329468641193</v>
      </c>
      <c r="E94">
        <v>0.97788169131671254</v>
      </c>
      <c r="F94">
        <v>0.92974992338627005</v>
      </c>
      <c r="G94">
        <v>1.3522850670123909</v>
      </c>
      <c r="H94">
        <v>1.6969735107516302</v>
      </c>
      <c r="I94">
        <v>1.8000882297068734</v>
      </c>
      <c r="J94">
        <v>1.1484153646128232</v>
      </c>
      <c r="K94">
        <v>1.1699004991495374</v>
      </c>
      <c r="L94">
        <v>1.8947312126675315</v>
      </c>
      <c r="M94">
        <v>1.1691136012747452</v>
      </c>
      <c r="N94">
        <v>0.90041122687552722</v>
      </c>
      <c r="O94">
        <v>-0.18728213452834352</v>
      </c>
      <c r="P94">
        <v>1.5459292901412002E-2</v>
      </c>
    </row>
    <row r="95" spans="1:16">
      <c r="A95">
        <v>0.7081394661856244</v>
      </c>
      <c r="B95">
        <v>1.1504149329794051</v>
      </c>
      <c r="C95" s="1">
        <v>2.4669298030000002</v>
      </c>
      <c r="D95">
        <v>1.5416981237925305</v>
      </c>
      <c r="E95">
        <v>0.50612111633437462</v>
      </c>
      <c r="F95">
        <v>0.81336059282735429</v>
      </c>
      <c r="G95">
        <v>1.056513675263725</v>
      </c>
      <c r="H95">
        <v>2.2315974563219467</v>
      </c>
      <c r="I95">
        <v>1.6050006606352625</v>
      </c>
      <c r="J95">
        <v>0.84885594126792074</v>
      </c>
      <c r="K95">
        <v>1.0459009794914451</v>
      </c>
      <c r="L95">
        <v>1.7572170840291612</v>
      </c>
      <c r="M95">
        <v>0.7492571134735978</v>
      </c>
      <c r="N95">
        <v>0.91927281355272017</v>
      </c>
      <c r="O95">
        <v>0.42576110363585812</v>
      </c>
      <c r="P95">
        <v>0.86129702694898047</v>
      </c>
    </row>
    <row r="96" spans="1:16">
      <c r="A96">
        <v>1.1562494289690266</v>
      </c>
      <c r="B96">
        <v>1.15875928431894</v>
      </c>
      <c r="C96" s="1">
        <v>2.046253595</v>
      </c>
      <c r="D96">
        <v>1.7515436039307295</v>
      </c>
      <c r="E96">
        <v>0.54099211950756365</v>
      </c>
      <c r="F96">
        <v>0.33080981551320238</v>
      </c>
      <c r="G96">
        <v>0.98071445533916302</v>
      </c>
      <c r="H96">
        <v>2.299776511676126</v>
      </c>
      <c r="I96">
        <v>1.7951690905798123</v>
      </c>
      <c r="J96">
        <v>0.73437251760054489</v>
      </c>
      <c r="K96">
        <v>1.7667741685478577</v>
      </c>
      <c r="L96">
        <v>1.8818455289758289</v>
      </c>
      <c r="M96">
        <v>0.69926577114904231</v>
      </c>
      <c r="N96">
        <v>0.74752702653671432</v>
      </c>
      <c r="O96">
        <v>0.17030186410989093</v>
      </c>
      <c r="P96">
        <v>1.2930579987282251</v>
      </c>
    </row>
    <row r="97" spans="1:16">
      <c r="A97">
        <v>0.89972308522140365</v>
      </c>
      <c r="B97">
        <v>0.45198340576002116</v>
      </c>
      <c r="C97" s="1">
        <v>1.690737647</v>
      </c>
      <c r="D97">
        <v>2.131051574261916</v>
      </c>
      <c r="E97">
        <v>0.21159176409340935</v>
      </c>
      <c r="F97">
        <v>0.83835531522720763</v>
      </c>
      <c r="G97">
        <v>0.38699484069444928</v>
      </c>
      <c r="H97">
        <v>1.966210303701093</v>
      </c>
      <c r="I97">
        <v>3.0658135109053153</v>
      </c>
      <c r="J97">
        <v>0.59911882967376651</v>
      </c>
      <c r="K97">
        <v>0.56778329840122177</v>
      </c>
      <c r="L97">
        <v>2.0355419913610144</v>
      </c>
      <c r="M97">
        <v>-5.118334979595596E-3</v>
      </c>
      <c r="N97">
        <v>0.91408533441767903</v>
      </c>
      <c r="O97">
        <v>0.65551512328482298</v>
      </c>
      <c r="P97">
        <v>0.34249165747592186</v>
      </c>
    </row>
    <row r="98" spans="1:16">
      <c r="A98">
        <v>1.4003737759697765</v>
      </c>
      <c r="B98">
        <v>1.019740011702073</v>
      </c>
      <c r="C98" s="1">
        <v>1.7509023480000001</v>
      </c>
      <c r="D98">
        <v>2.7244638918408688</v>
      </c>
      <c r="E98">
        <v>0.25400488596785276</v>
      </c>
      <c r="F98">
        <v>0.94915781377543329</v>
      </c>
      <c r="G98">
        <v>0.27464619361027703</v>
      </c>
      <c r="H98">
        <v>1.5773560279345917</v>
      </c>
      <c r="I98">
        <v>1.7263665349142183</v>
      </c>
      <c r="J98">
        <v>1.2275128859887456</v>
      </c>
      <c r="K98">
        <v>0.89534758045216889</v>
      </c>
      <c r="L98">
        <v>1.9725817248003117</v>
      </c>
      <c r="M98">
        <v>0.8431046572374129</v>
      </c>
      <c r="N98">
        <v>1.869117751609088</v>
      </c>
      <c r="O98">
        <v>0.60385494517955896</v>
      </c>
      <c r="P98">
        <v>1.1209984067530105</v>
      </c>
    </row>
    <row r="99" spans="1:16">
      <c r="A99">
        <v>0.96045247180656479</v>
      </c>
      <c r="B99">
        <v>0.8686447140091561</v>
      </c>
      <c r="C99" s="1">
        <v>2.2948399030000002</v>
      </c>
      <c r="D99">
        <v>1.7772917246276503</v>
      </c>
      <c r="E99">
        <v>1.73493493945332</v>
      </c>
      <c r="F99">
        <v>1.0093322757382681</v>
      </c>
      <c r="G99">
        <v>0.61927465114631264</v>
      </c>
      <c r="H99">
        <v>2.3560498824789273</v>
      </c>
      <c r="I99">
        <v>2.9213107369199798</v>
      </c>
      <c r="J99">
        <v>1.3830103268808551</v>
      </c>
      <c r="K99">
        <v>1.1096685523082637</v>
      </c>
      <c r="L99">
        <v>2.2774698104235958</v>
      </c>
      <c r="M99">
        <v>0.48147184463014642</v>
      </c>
      <c r="N99">
        <v>1.2966694710313309</v>
      </c>
      <c r="O99">
        <v>-0.27550959559791477</v>
      </c>
      <c r="P99">
        <v>0.51262260113629832</v>
      </c>
    </row>
    <row r="100" spans="1:16">
      <c r="A100">
        <v>0.58484672890817169</v>
      </c>
      <c r="B100">
        <v>0.7149556611755451</v>
      </c>
      <c r="C100" s="1">
        <v>2.2842310640000001</v>
      </c>
      <c r="D100">
        <v>1.8051432179237843</v>
      </c>
      <c r="E100">
        <v>1.0699166269197278</v>
      </c>
      <c r="F100">
        <v>1.5262441224862133</v>
      </c>
      <c r="G100">
        <v>1.0729156802845148</v>
      </c>
      <c r="H100">
        <v>1.8125229363296973</v>
      </c>
      <c r="I100">
        <v>2.188211879378164</v>
      </c>
      <c r="J100">
        <v>0.55294108729805314</v>
      </c>
      <c r="K100">
        <v>1.0682540093597186</v>
      </c>
      <c r="L100">
        <v>1.8131878813643842</v>
      </c>
      <c r="M100">
        <v>0.56976723521586958</v>
      </c>
      <c r="N100">
        <v>0.9431315954792846</v>
      </c>
      <c r="O100">
        <v>-0.17301737562602854</v>
      </c>
      <c r="P100">
        <v>-0.57777156700617704</v>
      </c>
    </row>
    <row r="101" spans="1:16">
      <c r="A101">
        <v>1.1333776257751582</v>
      </c>
      <c r="B101">
        <v>0.87359670931544775</v>
      </c>
      <c r="C101" s="1">
        <v>1.767805633</v>
      </c>
      <c r="D101">
        <v>2.0314739481232182</v>
      </c>
      <c r="E101">
        <v>0.16388870920136878</v>
      </c>
      <c r="F101">
        <v>0.98012079387312778</v>
      </c>
      <c r="G101">
        <v>0.94861220152866965</v>
      </c>
      <c r="H101">
        <v>1.9129594257359759</v>
      </c>
      <c r="I101">
        <v>2.8232931366311829</v>
      </c>
      <c r="J101">
        <v>1.8585995290954613</v>
      </c>
      <c r="K101">
        <v>1.1821001586807707</v>
      </c>
      <c r="L101">
        <v>1.9591937008191931</v>
      </c>
      <c r="M101">
        <v>1.0687378461464809</v>
      </c>
      <c r="N101">
        <v>1.1171599994067427</v>
      </c>
      <c r="O101">
        <v>0.16297402045250761</v>
      </c>
      <c r="P101">
        <v>0.32367076184218624</v>
      </c>
    </row>
    <row r="102" spans="1:16">
      <c r="A102">
        <v>0.96213248591622069</v>
      </c>
      <c r="B102">
        <v>1.3326484192281265</v>
      </c>
      <c r="C102" s="1">
        <v>2.6202432400000002</v>
      </c>
      <c r="D102">
        <v>1.5383555308229504</v>
      </c>
      <c r="E102">
        <v>0.50788493877491003</v>
      </c>
      <c r="F102">
        <v>1.4734514129044927</v>
      </c>
      <c r="G102">
        <v>1.1519191975606673</v>
      </c>
      <c r="H102">
        <v>2.2961616814025954</v>
      </c>
      <c r="I102">
        <v>1.7009152710760371</v>
      </c>
      <c r="J102">
        <v>0.58324121297855458</v>
      </c>
      <c r="K102">
        <v>1.6214189109073016</v>
      </c>
      <c r="L102">
        <v>1.6487680771705231</v>
      </c>
      <c r="M102">
        <v>1.0740677886947785</v>
      </c>
      <c r="N102">
        <v>1.0137010589330473</v>
      </c>
      <c r="O102">
        <v>-0.35186701830863198</v>
      </c>
      <c r="P102">
        <v>3.3955649764219303E-2</v>
      </c>
    </row>
    <row r="103" spans="1:16">
      <c r="A103">
        <v>1.9534984058463463</v>
      </c>
      <c r="B103">
        <v>1.9300101951317523</v>
      </c>
      <c r="C103" s="1">
        <v>2.4541132179999998</v>
      </c>
      <c r="D103">
        <v>2.2834343005948781</v>
      </c>
      <c r="E103">
        <v>0.50730669858547917</v>
      </c>
      <c r="F103">
        <v>1.4949056882226517</v>
      </c>
      <c r="G103">
        <v>0.79420266246653937</v>
      </c>
      <c r="H103">
        <v>2.5965542223876876</v>
      </c>
      <c r="I103">
        <v>2.4173923527990051</v>
      </c>
      <c r="J103">
        <v>0.77543403888583917</v>
      </c>
      <c r="K103">
        <v>0.85953365057403663</v>
      </c>
      <c r="L103">
        <v>2.3011972619472214</v>
      </c>
      <c r="M103">
        <v>0.96317037797118188</v>
      </c>
      <c r="N103">
        <v>0.67868864040498567</v>
      </c>
      <c r="O103">
        <v>-0.21631234693515877</v>
      </c>
      <c r="P103">
        <v>-0.28253863184157385</v>
      </c>
    </row>
    <row r="104" spans="1:16">
      <c r="A104">
        <v>0.55873214648652103</v>
      </c>
      <c r="B104">
        <v>1.2109322219756984</v>
      </c>
      <c r="C104" s="1">
        <v>2.2035718389999999</v>
      </c>
      <c r="D104">
        <v>2.0710128961167791</v>
      </c>
      <c r="E104">
        <v>0.26940717598359842</v>
      </c>
      <c r="F104">
        <v>1.1898398687890615</v>
      </c>
      <c r="G104">
        <v>0.50653796552860897</v>
      </c>
      <c r="H104">
        <v>1.9760776827653164</v>
      </c>
      <c r="I104">
        <v>1.3387066567901522</v>
      </c>
      <c r="J104">
        <v>1.1964033666355482</v>
      </c>
      <c r="K104">
        <v>0.59314303192396589</v>
      </c>
      <c r="L104">
        <v>1.6223617599983937</v>
      </c>
      <c r="M104">
        <v>2.9071153376318541E-2</v>
      </c>
      <c r="N104">
        <v>0.45071120531578268</v>
      </c>
      <c r="O104">
        <v>-0.97033230599596365</v>
      </c>
      <c r="P104">
        <v>0.43737529192318714</v>
      </c>
    </row>
    <row r="105" spans="1:16">
      <c r="A105">
        <v>1.3538972704116827</v>
      </c>
      <c r="B105">
        <v>1.885158467820069</v>
      </c>
      <c r="C105" s="1">
        <v>2.3445809830000002</v>
      </c>
      <c r="D105">
        <v>2.533578557448164</v>
      </c>
      <c r="E105">
        <v>0.58583714684207056</v>
      </c>
      <c r="F105">
        <v>1.6400786243082306</v>
      </c>
      <c r="G105">
        <v>0.77518007055038096</v>
      </c>
      <c r="H105">
        <v>2.2869022280659341</v>
      </c>
      <c r="I105">
        <v>1.5442951272062084</v>
      </c>
      <c r="J105">
        <v>1.2169457373307757</v>
      </c>
      <c r="K105">
        <v>1.1446861880397678</v>
      </c>
      <c r="L105">
        <v>2.0959490171074031</v>
      </c>
      <c r="M105">
        <v>1.0856138758117369E-2</v>
      </c>
      <c r="N105">
        <v>5.4970540253779447E-2</v>
      </c>
      <c r="O105">
        <v>-0.3976918237132076</v>
      </c>
      <c r="P105">
        <v>1.0498768652201094</v>
      </c>
    </row>
    <row r="106" spans="1:16">
      <c r="A106">
        <v>1.2075520908331558</v>
      </c>
      <c r="B106">
        <v>1.630564675924989</v>
      </c>
      <c r="C106" s="1">
        <v>2.260743551</v>
      </c>
      <c r="D106">
        <v>1.7525012477817865</v>
      </c>
      <c r="E106">
        <v>0.75751991812969666</v>
      </c>
      <c r="F106">
        <v>1.432106899589449</v>
      </c>
      <c r="G106">
        <v>1.1851821133007587</v>
      </c>
      <c r="H106">
        <v>2.0487144860394673</v>
      </c>
      <c r="I106">
        <v>1.813825390815385</v>
      </c>
      <c r="J106">
        <v>1.2506972081959629</v>
      </c>
      <c r="K106">
        <v>0.5426562708566316</v>
      </c>
      <c r="L106">
        <v>1.5457118290601959</v>
      </c>
      <c r="M106">
        <v>-0.18454081213194667</v>
      </c>
      <c r="N106">
        <v>0.69708795635995879</v>
      </c>
      <c r="O106">
        <v>0.46253689146830101</v>
      </c>
      <c r="P106">
        <v>0.79658447053644932</v>
      </c>
    </row>
    <row r="107" spans="1:16">
      <c r="A107">
        <v>1.4993391779636425</v>
      </c>
      <c r="B107">
        <v>1.593961464942371</v>
      </c>
      <c r="C107" s="1">
        <v>3.2678200309999998</v>
      </c>
      <c r="D107">
        <v>2.3690558351066917</v>
      </c>
      <c r="E107">
        <v>1.2491874063992792</v>
      </c>
      <c r="F107">
        <v>1.6650213419871109</v>
      </c>
      <c r="G107">
        <v>0.99083899823832333</v>
      </c>
      <c r="H107">
        <v>2.2974970278168274</v>
      </c>
      <c r="I107">
        <v>2.1554488408830546</v>
      </c>
      <c r="J107">
        <v>0.68513505609237524</v>
      </c>
      <c r="K107">
        <v>1.1105862195983645</v>
      </c>
      <c r="L107">
        <v>2.2217611993835376</v>
      </c>
      <c r="M107">
        <v>0.24067440787771566</v>
      </c>
      <c r="N107">
        <v>0.86108500507406405</v>
      </c>
      <c r="O107">
        <v>-0.13494271401436447</v>
      </c>
      <c r="P107">
        <v>0.49443023975307049</v>
      </c>
    </row>
    <row r="108" spans="1:16">
      <c r="A108">
        <v>2.4242495580599588</v>
      </c>
      <c r="B108">
        <v>1.7178531282284897</v>
      </c>
      <c r="C108" s="1">
        <v>2.876462375</v>
      </c>
      <c r="D108">
        <v>1.2258608825029387</v>
      </c>
      <c r="E108">
        <v>1.2843643633059822</v>
      </c>
      <c r="F108">
        <v>0.74966489928390578</v>
      </c>
      <c r="G108">
        <v>1.0724990065578135</v>
      </c>
      <c r="H108">
        <v>2.860496020198795</v>
      </c>
      <c r="I108">
        <v>1.8190334614934338</v>
      </c>
      <c r="J108">
        <v>1.7168740682262487</v>
      </c>
      <c r="K108">
        <v>1.5506848702881664</v>
      </c>
      <c r="L108">
        <v>2.9004840296180285</v>
      </c>
      <c r="M108">
        <v>1.1193293114411349</v>
      </c>
      <c r="N108">
        <v>0.49697140391256472</v>
      </c>
      <c r="O108">
        <v>-0.35663534343659281</v>
      </c>
      <c r="P108">
        <v>1.3265336243952508</v>
      </c>
    </row>
    <row r="109" spans="1:16">
      <c r="A109">
        <v>1.3413960070067323</v>
      </c>
      <c r="B109">
        <v>2.1322218629784855</v>
      </c>
      <c r="C109" s="1">
        <v>2.7023796920000001</v>
      </c>
      <c r="D109">
        <v>1.856732641795074</v>
      </c>
      <c r="E109">
        <v>0.41634557857429794</v>
      </c>
      <c r="F109">
        <v>1.3678216784710922</v>
      </c>
      <c r="G109">
        <v>0.85745292793236461</v>
      </c>
      <c r="H109">
        <v>2.8166385825726885</v>
      </c>
      <c r="I109">
        <v>1.5703874152424888</v>
      </c>
      <c r="J109">
        <v>1.2710347919088516</v>
      </c>
      <c r="K109">
        <v>1.2729119872141701</v>
      </c>
      <c r="L109">
        <v>1.9816072574664796</v>
      </c>
      <c r="M109">
        <v>0.62543129571421396</v>
      </c>
      <c r="N109">
        <v>0.98008695370526477</v>
      </c>
      <c r="O109">
        <v>-0.29036742230570756</v>
      </c>
      <c r="P109">
        <v>0.42269313291585064</v>
      </c>
    </row>
    <row r="110" spans="1:16">
      <c r="A110">
        <v>1.89252803444273</v>
      </c>
      <c r="B110">
        <v>1.6750768386729744</v>
      </c>
      <c r="C110" s="1">
        <v>2.587189167</v>
      </c>
      <c r="D110">
        <v>2.2013051906025884</v>
      </c>
      <c r="E110">
        <v>0.61964204000536538</v>
      </c>
      <c r="F110">
        <v>0.82743708088961387</v>
      </c>
      <c r="G110">
        <v>1.4493229175265629</v>
      </c>
      <c r="H110">
        <v>3.2872863119872187</v>
      </c>
      <c r="I110">
        <v>1.6461827060614478</v>
      </c>
      <c r="J110">
        <v>1.3124491858226859</v>
      </c>
      <c r="K110">
        <v>1.133910621004907</v>
      </c>
      <c r="L110">
        <v>1.7284325806324337</v>
      </c>
      <c r="M110">
        <v>-1.3648881293435153E-2</v>
      </c>
      <c r="N110">
        <v>0.95380681263794764</v>
      </c>
      <c r="O110">
        <v>-1.6464003387715889E-2</v>
      </c>
      <c r="P110">
        <v>0.52978408181016923</v>
      </c>
    </row>
    <row r="111" spans="1:16">
      <c r="A111">
        <v>1.0941110366923503</v>
      </c>
      <c r="B111">
        <v>0.97457334136187557</v>
      </c>
      <c r="C111" s="1">
        <v>1.841991763</v>
      </c>
      <c r="D111">
        <v>1.6502396523321343</v>
      </c>
      <c r="E111">
        <v>-0.3775955764969971</v>
      </c>
      <c r="F111">
        <v>1.3328364166681637</v>
      </c>
      <c r="G111">
        <v>1.4475644623799051</v>
      </c>
      <c r="H111">
        <v>2.1892351886527992</v>
      </c>
      <c r="I111">
        <v>2.3272408313768467</v>
      </c>
      <c r="J111">
        <v>0.77503083205275514</v>
      </c>
      <c r="K111">
        <v>0.64449105649658689</v>
      </c>
      <c r="L111">
        <v>1.0816869093814956</v>
      </c>
      <c r="M111">
        <v>-0.59869552945883575</v>
      </c>
      <c r="N111">
        <v>1.2470661899693385</v>
      </c>
      <c r="O111">
        <v>-0.47350398487235779</v>
      </c>
      <c r="P111">
        <v>0.267822237190038</v>
      </c>
    </row>
    <row r="112" spans="1:16">
      <c r="A112">
        <v>1.0579853963639005</v>
      </c>
      <c r="B112">
        <v>0.13150722771308709</v>
      </c>
      <c r="C112" s="1">
        <v>1.514377453</v>
      </c>
      <c r="D112">
        <v>1.5431152943611761</v>
      </c>
      <c r="E112">
        <v>-1.022712360034761</v>
      </c>
      <c r="F112">
        <v>1.1770412120975839</v>
      </c>
      <c r="G112">
        <v>0.95030934651498256</v>
      </c>
      <c r="H112">
        <v>1.8379749593857464</v>
      </c>
      <c r="I112">
        <v>1.780284668618854</v>
      </c>
      <c r="J112">
        <v>0.52170626693237532</v>
      </c>
      <c r="K112">
        <v>0.509438218859534</v>
      </c>
      <c r="L112">
        <v>0.98237235226957598</v>
      </c>
      <c r="M112">
        <v>0.20420408315004726</v>
      </c>
      <c r="N112">
        <v>0.83021735892203341</v>
      </c>
      <c r="O112">
        <v>-0.18822976168083247</v>
      </c>
      <c r="P112">
        <v>-0.3858646949254862</v>
      </c>
    </row>
    <row r="113" spans="1:16">
      <c r="A113">
        <v>0.80570864839405099</v>
      </c>
      <c r="B113">
        <v>1.5295429168461583</v>
      </c>
      <c r="C113" s="1">
        <v>2.3277861899999999</v>
      </c>
      <c r="D113">
        <v>1.5186514102189499</v>
      </c>
      <c r="E113">
        <v>0.42642914759709183</v>
      </c>
      <c r="F113">
        <v>0.4790012287114942</v>
      </c>
      <c r="G113">
        <v>0.84055254729714035</v>
      </c>
      <c r="H113">
        <v>2.4445971482106255</v>
      </c>
      <c r="I113">
        <v>2.2785898062674939</v>
      </c>
      <c r="J113">
        <v>0.68850710357425182</v>
      </c>
      <c r="K113">
        <v>1.4618594351458727</v>
      </c>
      <c r="L113">
        <v>1.557980707208491</v>
      </c>
      <c r="M113">
        <v>0.88389685741567736</v>
      </c>
      <c r="N113">
        <v>0.5456044620315621</v>
      </c>
      <c r="O113">
        <v>-0.25805277086664069</v>
      </c>
      <c r="P113">
        <v>0.54463744417418547</v>
      </c>
    </row>
    <row r="114" spans="1:16">
      <c r="A114">
        <v>1.0154530852281733</v>
      </c>
      <c r="B114">
        <v>1.3007482308756708</v>
      </c>
      <c r="C114" s="1">
        <v>2.7581400610000002</v>
      </c>
      <c r="D114">
        <v>1.9231583062872684</v>
      </c>
      <c r="E114">
        <v>0.21400068408640455</v>
      </c>
      <c r="F114">
        <v>1.4012998757071018</v>
      </c>
      <c r="G114">
        <v>0.79710791900177569</v>
      </c>
      <c r="H114">
        <v>2.1125773719368035</v>
      </c>
      <c r="I114">
        <v>2.0408995277719235</v>
      </c>
      <c r="J114">
        <v>1.273554639160472</v>
      </c>
      <c r="K114">
        <v>0.89868945849916859</v>
      </c>
      <c r="L114">
        <v>1.4874789485114732</v>
      </c>
      <c r="M114">
        <v>0.54031927811621849</v>
      </c>
      <c r="N114">
        <v>0.87106889144189859</v>
      </c>
      <c r="O114">
        <v>0.27136479327981916</v>
      </c>
      <c r="P114">
        <v>2.8374019381565082E-2</v>
      </c>
    </row>
    <row r="115" spans="1:16">
      <c r="A115">
        <v>1.6508285499098934</v>
      </c>
      <c r="B115">
        <v>1.4285725653469736</v>
      </c>
      <c r="C115" s="1">
        <v>2.414820695</v>
      </c>
      <c r="D115">
        <v>1.7370173359315977</v>
      </c>
      <c r="E115">
        <v>-0.67236267018694806</v>
      </c>
      <c r="F115">
        <v>0.2493146936508096</v>
      </c>
      <c r="G115">
        <v>1.2557474453777531</v>
      </c>
      <c r="H115">
        <v>2.1974476863788635</v>
      </c>
      <c r="I115">
        <v>2.1404148748348226</v>
      </c>
      <c r="J115">
        <v>1.863516835643763</v>
      </c>
      <c r="K115">
        <v>1.0453046574677549</v>
      </c>
      <c r="L115">
        <v>1.9299551920836686</v>
      </c>
      <c r="M115">
        <v>0.78462486219093386</v>
      </c>
      <c r="N115">
        <v>0.69383814350205153</v>
      </c>
      <c r="O115">
        <v>0.61821079726855432</v>
      </c>
      <c r="P115">
        <v>1.1763513717622882</v>
      </c>
    </row>
    <row r="116" spans="1:16">
      <c r="A116">
        <v>1.8987214842462412</v>
      </c>
      <c r="B116">
        <v>1.8566453143469173</v>
      </c>
      <c r="C116" s="1">
        <v>2.6343762659999999</v>
      </c>
      <c r="D116">
        <v>2.5153413550465853</v>
      </c>
      <c r="E116">
        <v>6.5042908096885191E-2</v>
      </c>
      <c r="F116">
        <v>0.92781373499773112</v>
      </c>
      <c r="G116">
        <v>1.3778668901970832</v>
      </c>
      <c r="H116">
        <v>1.6116666731709774</v>
      </c>
      <c r="I116">
        <v>1.8091048834696044</v>
      </c>
      <c r="J116">
        <v>1.6445449197677218</v>
      </c>
      <c r="K116">
        <v>1.3495874015536435</v>
      </c>
      <c r="L116">
        <v>2.2857470578192842</v>
      </c>
      <c r="M116">
        <v>1.4283909143084772</v>
      </c>
      <c r="N116">
        <v>1.2898329370728756</v>
      </c>
      <c r="O116">
        <v>0.11371707376366501</v>
      </c>
      <c r="P116">
        <v>0.98123432878840577</v>
      </c>
    </row>
    <row r="117" spans="1:16">
      <c r="A117">
        <v>1.7196078420799283</v>
      </c>
      <c r="B117">
        <v>1.5652927718522391</v>
      </c>
      <c r="C117" s="1">
        <v>2.0367091390000001</v>
      </c>
      <c r="D117">
        <v>2.318550512677485</v>
      </c>
      <c r="E117">
        <v>0.63000901463302772</v>
      </c>
      <c r="F117">
        <v>1.1215996040817999</v>
      </c>
      <c r="G117">
        <v>1.6118385706431326</v>
      </c>
      <c r="H117">
        <v>2.0639207778204627</v>
      </c>
      <c r="I117">
        <v>1.6799318905217042</v>
      </c>
      <c r="J117">
        <v>1.3186505268305309</v>
      </c>
      <c r="K117">
        <v>0.85940234452383302</v>
      </c>
      <c r="L117">
        <v>1.8674292059750726</v>
      </c>
      <c r="M117">
        <v>0.32812474020265853</v>
      </c>
      <c r="N117">
        <v>1.0626011969261058</v>
      </c>
      <c r="O117">
        <v>-0.25826229268284095</v>
      </c>
      <c r="P117">
        <v>-0.18557652051474849</v>
      </c>
    </row>
    <row r="118" spans="1:16">
      <c r="A118">
        <v>1.904366301690771</v>
      </c>
      <c r="B118">
        <v>0.79749564678576035</v>
      </c>
      <c r="C118" s="1">
        <v>1.05858049</v>
      </c>
      <c r="D118">
        <v>1.4284728962361475</v>
      </c>
      <c r="E118">
        <v>-0.89107564922597227</v>
      </c>
      <c r="F118">
        <v>0.99733711970669625</v>
      </c>
      <c r="G118">
        <v>1.4864496690005347</v>
      </c>
      <c r="H118">
        <v>1.9712714848935007</v>
      </c>
      <c r="I118">
        <v>0.62028642915362942</v>
      </c>
      <c r="J118">
        <v>1.1868732765889158</v>
      </c>
      <c r="K118">
        <v>0.98854342172440757</v>
      </c>
      <c r="L118">
        <v>1.4956069917778034</v>
      </c>
      <c r="M118">
        <v>0.40052754120068762</v>
      </c>
      <c r="N118">
        <v>-0.32828162335997113</v>
      </c>
      <c r="O118">
        <v>-0.46822566590619824</v>
      </c>
      <c r="P118">
        <v>0.1754883343129586</v>
      </c>
    </row>
    <row r="119" spans="1:16">
      <c r="A119">
        <v>2.3283117677101157</v>
      </c>
      <c r="B119">
        <v>0.84925111670805287</v>
      </c>
      <c r="C119" s="1">
        <v>2.317067631</v>
      </c>
      <c r="D119">
        <v>1.8302899370804886</v>
      </c>
      <c r="E119">
        <v>-0.64645056774418241</v>
      </c>
      <c r="F119">
        <v>0.83935757543322997</v>
      </c>
      <c r="G119">
        <v>1.8259839365187762</v>
      </c>
      <c r="H119">
        <v>1.9923082449428688</v>
      </c>
      <c r="I119">
        <v>1.0989389592786352</v>
      </c>
      <c r="J119">
        <v>0.52913993265232673</v>
      </c>
      <c r="K119">
        <v>0.81957955230652391</v>
      </c>
      <c r="L119">
        <v>2.0645990777112124</v>
      </c>
      <c r="M119">
        <v>0.56213290960162698</v>
      </c>
      <c r="N119">
        <v>0.28293029258494212</v>
      </c>
      <c r="O119">
        <v>-0.13263504848140906</v>
      </c>
      <c r="P119">
        <v>1.2090193000989022</v>
      </c>
    </row>
    <row r="120" spans="1:16">
      <c r="A120">
        <v>2.2527951105560287</v>
      </c>
      <c r="B120">
        <v>1.904254656101086</v>
      </c>
      <c r="C120" s="1">
        <v>2.5201033879999999</v>
      </c>
      <c r="D120">
        <v>2.3165803700343468</v>
      </c>
      <c r="E120">
        <v>-0.60319096849765308</v>
      </c>
      <c r="F120">
        <v>0.66550546491060103</v>
      </c>
      <c r="G120">
        <v>0.74125709114659999</v>
      </c>
      <c r="H120">
        <v>2.10679565867754</v>
      </c>
      <c r="I120">
        <v>1.7624461258935806</v>
      </c>
      <c r="J120">
        <v>1.4946482459185837</v>
      </c>
      <c r="K120">
        <v>0.97856846510238571</v>
      </c>
      <c r="L120">
        <v>1.5075343483183665</v>
      </c>
      <c r="M120">
        <v>0.62944654198739569</v>
      </c>
      <c r="N120">
        <v>1.1218984135805417</v>
      </c>
      <c r="O120">
        <v>0.21986118664074603</v>
      </c>
      <c r="P120">
        <v>0.78835164330674412</v>
      </c>
    </row>
    <row r="121" spans="1:16">
      <c r="A121">
        <v>1.618917681200762</v>
      </c>
      <c r="B121">
        <v>1.7018542805544419</v>
      </c>
      <c r="C121" s="1">
        <v>2.5497909650000001</v>
      </c>
      <c r="D121">
        <v>1.9863099392326746</v>
      </c>
      <c r="E121">
        <v>-0.25207679616220136</v>
      </c>
      <c r="F121">
        <v>1.7506004603476626</v>
      </c>
      <c r="G121">
        <v>0.89042944311154704</v>
      </c>
      <c r="H121">
        <v>1.8326339022938085</v>
      </c>
      <c r="I121">
        <v>1.4199222395840092</v>
      </c>
      <c r="J121">
        <v>0.74105193597856334</v>
      </c>
      <c r="K121">
        <v>1.0034456852054885</v>
      </c>
      <c r="L121">
        <v>1.7067625560464843</v>
      </c>
      <c r="M121">
        <v>0.56782072430061203</v>
      </c>
      <c r="N121">
        <v>0.80995862570609245</v>
      </c>
      <c r="O121">
        <v>-7.5920037001395352E-2</v>
      </c>
      <c r="P121">
        <v>-0.30081578987582902</v>
      </c>
    </row>
    <row r="122" spans="1:16">
      <c r="A122">
        <v>1.2421738058856568</v>
      </c>
      <c r="B122">
        <v>1.7755558690861717</v>
      </c>
      <c r="C122" s="1">
        <v>2.6243255489999999</v>
      </c>
      <c r="D122">
        <v>1.8939450650098075</v>
      </c>
      <c r="E122">
        <v>6.3310492988053926E-2</v>
      </c>
      <c r="F122">
        <v>1.0760763221615195</v>
      </c>
      <c r="G122">
        <v>1.4679127682328503</v>
      </c>
      <c r="H122">
        <v>2.0059724267713293</v>
      </c>
      <c r="I122">
        <v>1.5091997748686266</v>
      </c>
      <c r="J122">
        <v>0.93164673720913316</v>
      </c>
      <c r="K122">
        <v>1.6881924358313047</v>
      </c>
      <c r="L122">
        <v>1.8244393623422714</v>
      </c>
      <c r="M122">
        <v>0.9285311548036157</v>
      </c>
      <c r="N122">
        <v>1.176575879993758</v>
      </c>
      <c r="O122">
        <v>-7.1657941579742923E-2</v>
      </c>
      <c r="P122">
        <v>0.5413679582990838</v>
      </c>
    </row>
    <row r="123" spans="1:16">
      <c r="A123">
        <v>1.4276815448837314</v>
      </c>
      <c r="B123">
        <v>1.3881522819906207</v>
      </c>
      <c r="C123" s="1">
        <v>1.714901335</v>
      </c>
      <c r="D123">
        <v>1.8209219376220309</v>
      </c>
      <c r="E123">
        <v>-0.75902050852940806</v>
      </c>
      <c r="F123">
        <v>0.24882296167592402</v>
      </c>
      <c r="G123">
        <v>1.5821981328096675</v>
      </c>
      <c r="H123">
        <v>1.4272941009578028</v>
      </c>
      <c r="I123">
        <v>0.85405916572907581</v>
      </c>
      <c r="J123">
        <v>1.082307689367723</v>
      </c>
      <c r="K123">
        <v>0.46454859191455045</v>
      </c>
      <c r="L123">
        <v>2.001534071807908</v>
      </c>
      <c r="M123">
        <v>0.79494107996693864</v>
      </c>
      <c r="N123">
        <v>0.5384895776834977</v>
      </c>
      <c r="O123">
        <v>-0.3931989170180869</v>
      </c>
      <c r="P123">
        <v>0.61309603016230207</v>
      </c>
    </row>
    <row r="124" spans="1:16">
      <c r="A124">
        <v>1.1012433225983833</v>
      </c>
      <c r="B124">
        <v>1.0305729670571728</v>
      </c>
      <c r="C124" s="1">
        <v>2.3430056640000001</v>
      </c>
      <c r="D124">
        <v>2.0583062404946872</v>
      </c>
      <c r="E124">
        <v>-0.52449064925553701</v>
      </c>
      <c r="F124">
        <v>0.45989964570740127</v>
      </c>
      <c r="G124">
        <v>1.464677729977782</v>
      </c>
      <c r="H124">
        <v>2.2417340818355131</v>
      </c>
      <c r="I124">
        <v>1.4701114161204394</v>
      </c>
      <c r="J124">
        <v>1.3218248776668393</v>
      </c>
      <c r="K124">
        <v>0.8629030272785726</v>
      </c>
      <c r="L124">
        <v>2.6978346111667104</v>
      </c>
      <c r="M124">
        <v>-9.3213313555780258E-3</v>
      </c>
      <c r="N124">
        <v>0.10756337504194478</v>
      </c>
      <c r="O124">
        <v>-0.60670620785228491</v>
      </c>
      <c r="P124">
        <v>0.58081449678068409</v>
      </c>
    </row>
    <row r="125" spans="1:16">
      <c r="A125">
        <v>1.594026913316247</v>
      </c>
      <c r="B125">
        <v>1.030474937750911</v>
      </c>
      <c r="C125" s="1">
        <v>1.9569739390000001</v>
      </c>
      <c r="D125">
        <v>1.4159972847030351</v>
      </c>
      <c r="E125">
        <v>-0.89837658962212719</v>
      </c>
      <c r="F125">
        <v>1.7915557325651279</v>
      </c>
      <c r="G125">
        <v>1.0452225352829339</v>
      </c>
      <c r="H125">
        <v>2.376567827758612</v>
      </c>
      <c r="I125">
        <v>0.99011151616681103</v>
      </c>
      <c r="J125">
        <v>1.6209010206468228</v>
      </c>
      <c r="K125">
        <v>0.27810289283164913</v>
      </c>
      <c r="L125">
        <v>1.9154163126534225</v>
      </c>
      <c r="M125">
        <v>0.41653293211142056</v>
      </c>
      <c r="N125">
        <v>0.97700031811157806</v>
      </c>
      <c r="O125">
        <v>-0.19693691479299399</v>
      </c>
      <c r="P125">
        <v>0.80051621637733095</v>
      </c>
    </row>
    <row r="126" spans="1:16">
      <c r="A126">
        <v>1.3912413691944652</v>
      </c>
      <c r="B126">
        <v>0.87829536244606143</v>
      </c>
      <c r="C126" s="1">
        <v>1.4373848579999999</v>
      </c>
      <c r="D126">
        <v>1.6929686311062875</v>
      </c>
      <c r="E126">
        <v>-0.51531073976595976</v>
      </c>
      <c r="F126">
        <v>0.64572777562522632</v>
      </c>
      <c r="G126">
        <v>1.2728678409088208</v>
      </c>
      <c r="H126">
        <v>1.7002284577408366</v>
      </c>
      <c r="I126">
        <v>1.1941485465683679</v>
      </c>
      <c r="J126">
        <v>0.83097000470530114</v>
      </c>
      <c r="K126">
        <v>0.24881712281360796</v>
      </c>
      <c r="L126">
        <v>1.3816537280738215</v>
      </c>
      <c r="M126">
        <v>0.56521532920981987</v>
      </c>
      <c r="N126">
        <v>0.8728075691702385</v>
      </c>
      <c r="O126">
        <v>-0.43688685015552953</v>
      </c>
      <c r="P126">
        <v>1.5421203760550592</v>
      </c>
    </row>
    <row r="127" spans="1:16">
      <c r="A127">
        <v>1.4769107306880356</v>
      </c>
      <c r="B127">
        <v>1.1904888059066174</v>
      </c>
      <c r="C127" s="1">
        <v>2.5747738259999999</v>
      </c>
      <c r="D127">
        <v>1.9603732011708248</v>
      </c>
      <c r="E127">
        <v>-0.11720396738465211</v>
      </c>
      <c r="F127">
        <v>1.2086861181112809</v>
      </c>
      <c r="G127">
        <v>1.2613092433079773</v>
      </c>
      <c r="H127">
        <v>1.945577160023364</v>
      </c>
      <c r="I127">
        <v>2.1793066954866243</v>
      </c>
      <c r="J127">
        <v>1.1860991429804675</v>
      </c>
      <c r="K127">
        <v>1.0618063269369693</v>
      </c>
      <c r="L127">
        <v>1.9973416581395957</v>
      </c>
      <c r="M127">
        <v>0.6137541291179901</v>
      </c>
      <c r="N127">
        <v>1.1045755364595196</v>
      </c>
      <c r="O127">
        <v>-0.55972455694859213</v>
      </c>
      <c r="P127">
        <v>0.57920298838769324</v>
      </c>
    </row>
    <row r="128" spans="1:16">
      <c r="A128">
        <v>0.52234728556106513</v>
      </c>
      <c r="B128">
        <v>0.64980885909205077</v>
      </c>
      <c r="C128" s="1">
        <v>1.830727625</v>
      </c>
      <c r="D128">
        <v>1.6639576067736361</v>
      </c>
      <c r="E128">
        <v>-3.7281302020342993E-2</v>
      </c>
      <c r="F128">
        <v>0.80229699248091046</v>
      </c>
      <c r="G128">
        <v>0.34560462286997856</v>
      </c>
      <c r="H128">
        <v>1.8674578907214323</v>
      </c>
      <c r="I128">
        <v>0.60117028666099548</v>
      </c>
      <c r="J128">
        <v>0.46059975888332511</v>
      </c>
      <c r="K128">
        <v>0.46271006408353865</v>
      </c>
      <c r="L128">
        <v>1.5993545776976437</v>
      </c>
      <c r="M128">
        <v>0.45289571770079401</v>
      </c>
      <c r="N128">
        <v>1.0420106671327294</v>
      </c>
      <c r="O128">
        <v>-0.38635573114472627</v>
      </c>
      <c r="P128">
        <v>-0.29401870016199211</v>
      </c>
    </row>
    <row r="129" spans="1:16">
      <c r="A129">
        <v>1.2260475175617245</v>
      </c>
      <c r="B129">
        <v>1.1375752618853283</v>
      </c>
      <c r="C129" s="1">
        <v>2.4957321069999998</v>
      </c>
      <c r="D129">
        <v>1.6545143465842225</v>
      </c>
      <c r="E129">
        <v>-0.56042040537898885</v>
      </c>
      <c r="F129">
        <v>1.2703117011547231</v>
      </c>
      <c r="G129">
        <v>0.59655988321183318</v>
      </c>
      <c r="H129">
        <v>1.3600455304550796</v>
      </c>
      <c r="I129">
        <v>1.4573395994044487</v>
      </c>
      <c r="J129">
        <v>1.279738853022238</v>
      </c>
      <c r="K129">
        <v>0.67333565239818405</v>
      </c>
      <c r="L129">
        <v>2.2052486752623537</v>
      </c>
      <c r="M129">
        <v>0.19673390398008445</v>
      </c>
      <c r="N129">
        <v>0.45294166935939445</v>
      </c>
      <c r="O129">
        <v>-0.27133694692924015</v>
      </c>
      <c r="P129">
        <v>0.9734395813508262</v>
      </c>
    </row>
    <row r="130" spans="1:16">
      <c r="A130">
        <v>0.27303143981261707</v>
      </c>
      <c r="B130">
        <v>1.0989149051962237</v>
      </c>
      <c r="C130" s="1">
        <v>1.8746243339999999</v>
      </c>
      <c r="D130">
        <v>2.2371156424376366</v>
      </c>
      <c r="E130">
        <v>-1.4101166359932453</v>
      </c>
      <c r="F130">
        <v>1.01217397221646</v>
      </c>
      <c r="G130">
        <v>1.1463603530059079</v>
      </c>
      <c r="H130">
        <v>1.9032844656058809</v>
      </c>
      <c r="I130">
        <v>0.84526744987109703</v>
      </c>
      <c r="J130">
        <v>1.0761036334585208</v>
      </c>
      <c r="K130">
        <v>0.90366958173536061</v>
      </c>
      <c r="L130">
        <v>2.7006234071580302</v>
      </c>
      <c r="M130">
        <v>0.51004487207081306</v>
      </c>
      <c r="N130">
        <v>0.38301331617953416</v>
      </c>
      <c r="O130">
        <v>-0.90008214935228525</v>
      </c>
      <c r="P130">
        <v>-0.41072300904008829</v>
      </c>
    </row>
    <row r="131" spans="1:16">
      <c r="A131">
        <v>1.045743708042155</v>
      </c>
      <c r="B131">
        <v>0.99712707775843967</v>
      </c>
      <c r="C131" s="1">
        <v>2.838732002</v>
      </c>
      <c r="D131">
        <v>1.6961815557918003</v>
      </c>
      <c r="E131">
        <v>-0.32731568293330437</v>
      </c>
      <c r="F131">
        <v>1.1246895342422754</v>
      </c>
      <c r="G131">
        <v>1.9197630241629553</v>
      </c>
      <c r="H131">
        <v>2.0023008554459527</v>
      </c>
      <c r="I131">
        <v>1.8678666137610289</v>
      </c>
      <c r="J131">
        <v>1.3610585887411748</v>
      </c>
      <c r="K131">
        <v>1.3454167259169538</v>
      </c>
      <c r="L131">
        <v>2.1513838826763028</v>
      </c>
      <c r="M131">
        <v>0.65173674727085484</v>
      </c>
      <c r="N131">
        <v>1.0123975968280061</v>
      </c>
      <c r="O131">
        <v>-0.696550889763353</v>
      </c>
      <c r="P131">
        <v>0.71725143376428757</v>
      </c>
    </row>
    <row r="132" spans="1:16">
      <c r="A132">
        <v>0.73618379668505785</v>
      </c>
      <c r="B132">
        <v>0.75770416088168147</v>
      </c>
      <c r="C132" s="1">
        <v>2.3177477450000001</v>
      </c>
      <c r="D132">
        <v>0.64308521267451357</v>
      </c>
      <c r="E132">
        <v>-0.38078176891770693</v>
      </c>
      <c r="F132">
        <v>1.1844501261461748</v>
      </c>
      <c r="G132">
        <v>1.0537932645731893</v>
      </c>
      <c r="H132">
        <v>1.775166937925422</v>
      </c>
      <c r="I132">
        <v>1.5431513090390838</v>
      </c>
      <c r="J132">
        <v>1.2510560339890031</v>
      </c>
      <c r="K132">
        <v>1.2459856322330576</v>
      </c>
      <c r="L132">
        <v>2.1970651564677701</v>
      </c>
      <c r="M132">
        <v>-0.31659637070318325</v>
      </c>
      <c r="N132">
        <v>1.1962098203733162</v>
      </c>
      <c r="O132">
        <v>0.15389361622680006</v>
      </c>
      <c r="P132">
        <v>2.7649569906445545E-3</v>
      </c>
    </row>
    <row r="133" spans="1:16">
      <c r="A133">
        <v>1.305806413770209</v>
      </c>
      <c r="B133">
        <v>0.67533220218911894</v>
      </c>
      <c r="C133" s="1">
        <v>1.847132059</v>
      </c>
      <c r="D133">
        <v>1.3813857495180448</v>
      </c>
      <c r="E133">
        <v>-0.87024031081658537</v>
      </c>
      <c r="F133">
        <v>3.7422870457862509E-2</v>
      </c>
      <c r="G133">
        <v>1.0456062895313882</v>
      </c>
      <c r="H133">
        <v>2.0242114658305685</v>
      </c>
      <c r="I133">
        <v>0.8989851913570015</v>
      </c>
      <c r="J133">
        <v>0.88293966648540234</v>
      </c>
      <c r="K133">
        <v>0.90581758580974214</v>
      </c>
      <c r="L133">
        <v>2.0788978845798902</v>
      </c>
      <c r="M133">
        <v>-0.28757401588084536</v>
      </c>
      <c r="N133">
        <v>0.77924534987291694</v>
      </c>
      <c r="O133">
        <v>-0.57843851766150289</v>
      </c>
      <c r="P133">
        <v>0.76214332456183254</v>
      </c>
    </row>
    <row r="134" spans="1:16">
      <c r="A134">
        <v>1.5706121885056681</v>
      </c>
      <c r="B134">
        <v>2.0615835668706417</v>
      </c>
      <c r="C134" s="1">
        <v>2.8233994419999999</v>
      </c>
      <c r="D134">
        <v>2.0229178618199675</v>
      </c>
      <c r="E134">
        <v>0.51602706491423034</v>
      </c>
      <c r="F134">
        <v>1.3731157767122839</v>
      </c>
      <c r="G134">
        <v>1.7738625293321928</v>
      </c>
      <c r="H134">
        <v>2.0338378969363795</v>
      </c>
      <c r="I134">
        <v>2.1424373054184187</v>
      </c>
      <c r="J134">
        <v>1.3247911249051565</v>
      </c>
      <c r="K134">
        <v>1.273671772474537</v>
      </c>
      <c r="L134">
        <v>2.4995831234701171</v>
      </c>
      <c r="M134">
        <v>0.77755084597875979</v>
      </c>
      <c r="N134">
        <v>1.6849423290322245</v>
      </c>
      <c r="O134">
        <v>0.45742144013967373</v>
      </c>
      <c r="P134">
        <v>0.48766157310692404</v>
      </c>
    </row>
    <row r="135" spans="1:16">
      <c r="A135">
        <v>1.9627648588272231</v>
      </c>
      <c r="B135">
        <v>1.0903822807067134</v>
      </c>
      <c r="C135" s="1">
        <v>3.2631474659999999</v>
      </c>
      <c r="D135">
        <v>1.7920781612043699</v>
      </c>
      <c r="E135">
        <v>0.25264812460654856</v>
      </c>
      <c r="F135">
        <v>0.48449535194917487</v>
      </c>
      <c r="G135">
        <v>1.2739407874486135</v>
      </c>
      <c r="H135">
        <v>2.0283796584694063</v>
      </c>
      <c r="I135">
        <v>1.5051460278597555</v>
      </c>
      <c r="J135">
        <v>1.3117321985392962</v>
      </c>
      <c r="K135">
        <v>1.3260039763410632</v>
      </c>
      <c r="L135">
        <v>1.9813201564789755</v>
      </c>
      <c r="M135">
        <v>0.17920941273467944</v>
      </c>
      <c r="N135">
        <v>0.36769347421237247</v>
      </c>
      <c r="O135">
        <v>4.6558388558718779E-2</v>
      </c>
      <c r="P135">
        <v>0.25593569038564939</v>
      </c>
    </row>
    <row r="136" spans="1:16">
      <c r="A136">
        <v>0.92685948289274567</v>
      </c>
      <c r="B136">
        <v>0.88285897162728355</v>
      </c>
      <c r="C136" s="1">
        <v>2.6075636979999999</v>
      </c>
      <c r="D136">
        <v>2.3880669185586285</v>
      </c>
      <c r="E136">
        <v>-0.38494457354957334</v>
      </c>
      <c r="F136">
        <v>5.4040173021213028E-2</v>
      </c>
      <c r="G136">
        <v>1.4732690168401092</v>
      </c>
      <c r="H136">
        <v>1.3289510810891887</v>
      </c>
      <c r="I136">
        <v>1.257733218353658</v>
      </c>
      <c r="J136">
        <v>0.2392095451657463</v>
      </c>
      <c r="K136">
        <v>0.54579644958513118</v>
      </c>
      <c r="L136">
        <v>1.5105633465439394</v>
      </c>
      <c r="M136">
        <v>-0.18315234705907515</v>
      </c>
      <c r="N136">
        <v>3.88759484264454E-2</v>
      </c>
      <c r="O136">
        <v>-0.40141002109936558</v>
      </c>
      <c r="P136">
        <v>-0.59528946758079715</v>
      </c>
    </row>
    <row r="137" spans="1:16">
      <c r="A137">
        <v>1.4095103141789345</v>
      </c>
      <c r="B137">
        <v>0.81150835703883728</v>
      </c>
      <c r="C137" s="1">
        <v>1.5881937909999999</v>
      </c>
      <c r="D137">
        <v>1.6539332470870474</v>
      </c>
      <c r="E137">
        <v>0.26465508310352098</v>
      </c>
      <c r="F137">
        <v>0.37200068237070621</v>
      </c>
      <c r="G137">
        <v>0.57847860957707775</v>
      </c>
      <c r="H137">
        <v>1.7825320591169458</v>
      </c>
      <c r="I137">
        <v>0.88926530446694374</v>
      </c>
      <c r="J137">
        <v>0.30246178928434841</v>
      </c>
      <c r="K137">
        <v>-2.7259404186544978E-2</v>
      </c>
      <c r="L137">
        <v>1.6996275845071462</v>
      </c>
      <c r="M137">
        <v>-2.0931613548356178E-2</v>
      </c>
      <c r="N137">
        <v>0.12826307441532778</v>
      </c>
      <c r="O137">
        <v>0.16733700151459538</v>
      </c>
      <c r="P137">
        <v>-6.5222035195041739E-4</v>
      </c>
    </row>
    <row r="138" spans="1:16">
      <c r="A138">
        <v>1.6075765939133375</v>
      </c>
      <c r="B138">
        <v>0.88970863627336383</v>
      </c>
      <c r="C138" s="1">
        <v>1.9467835339999999</v>
      </c>
      <c r="D138">
        <v>2.127536765659809</v>
      </c>
      <c r="E138">
        <v>-0.72193710453343296</v>
      </c>
      <c r="F138">
        <v>0.4291868476470907</v>
      </c>
      <c r="G138">
        <v>1.1222225156135641</v>
      </c>
      <c r="H138">
        <v>1.427885344916616</v>
      </c>
      <c r="I138">
        <v>1.4667124666352673</v>
      </c>
      <c r="J138">
        <v>1.1971875064178932</v>
      </c>
      <c r="K138">
        <v>0.92488712359604475</v>
      </c>
      <c r="L138">
        <v>2.3845524600016303</v>
      </c>
      <c r="M138">
        <v>2.3175427819044754E-2</v>
      </c>
      <c r="N138">
        <v>0.77183457780552034</v>
      </c>
      <c r="O138">
        <v>-4.027340752963255E-3</v>
      </c>
      <c r="P138">
        <v>0.47505276188790391</v>
      </c>
    </row>
    <row r="139" spans="1:16">
      <c r="A139">
        <v>0.86573008278948571</v>
      </c>
      <c r="B139">
        <v>0.93203622304021716</v>
      </c>
      <c r="C139" s="1">
        <v>1.4131112720000001</v>
      </c>
      <c r="D139">
        <v>1.6414459020461736</v>
      </c>
      <c r="E139">
        <v>-0.37388741476430393</v>
      </c>
      <c r="F139">
        <v>-0.27838204368008618</v>
      </c>
      <c r="G139">
        <v>1.2118183549384982</v>
      </c>
      <c r="H139">
        <v>1.0827749870005494</v>
      </c>
      <c r="I139">
        <v>1.328499839957898</v>
      </c>
      <c r="J139">
        <v>1.3191834502754198</v>
      </c>
      <c r="K139">
        <v>0.69195316944971741</v>
      </c>
      <c r="L139">
        <v>0.98991711623231926</v>
      </c>
      <c r="M139">
        <v>-0.43063379112105238</v>
      </c>
      <c r="N139">
        <v>1.3869787364329016</v>
      </c>
      <c r="O139">
        <v>-0.20479762687853056</v>
      </c>
      <c r="P139">
        <v>-6.9668834585004544E-2</v>
      </c>
    </row>
    <row r="140" spans="1:16">
      <c r="A140">
        <v>0.86031716710899198</v>
      </c>
      <c r="B140">
        <v>0.12007256331418276</v>
      </c>
      <c r="C140" s="1">
        <v>0.69144569899999997</v>
      </c>
      <c r="D140">
        <v>1.0376929917364566</v>
      </c>
      <c r="E140">
        <v>-0.93247501460820093</v>
      </c>
      <c r="F140">
        <v>-0.67998587949444689</v>
      </c>
      <c r="G140">
        <v>0.83925509988197833</v>
      </c>
      <c r="H140">
        <v>1.0649825936803243</v>
      </c>
      <c r="I140">
        <v>0.2751135748762909</v>
      </c>
      <c r="J140">
        <v>0.45030844927229668</v>
      </c>
      <c r="K140">
        <v>0.53409515548229458</v>
      </c>
      <c r="L140">
        <v>0.81742780360438949</v>
      </c>
      <c r="M140">
        <v>-1.2470274367208043</v>
      </c>
      <c r="N140">
        <v>0.60979763846385271</v>
      </c>
      <c r="O140">
        <v>-0.44565979660149496</v>
      </c>
      <c r="P140">
        <v>0.1163282412693657</v>
      </c>
    </row>
    <row r="141" spans="1:16">
      <c r="A141">
        <v>1.586139776052002</v>
      </c>
      <c r="B141">
        <v>1.2332171714018638</v>
      </c>
      <c r="C141" s="1">
        <v>1.8284636599999999</v>
      </c>
      <c r="D141">
        <v>2.3268756999288231</v>
      </c>
      <c r="E141">
        <v>-0.16599041315257762</v>
      </c>
      <c r="F141">
        <v>0.86533528539660376</v>
      </c>
      <c r="G141">
        <v>1.4461810481606605</v>
      </c>
      <c r="H141">
        <v>1.7941786527162287</v>
      </c>
      <c r="I141">
        <v>1.4165926092952021</v>
      </c>
      <c r="J141">
        <v>0.97875023487332102</v>
      </c>
      <c r="K141">
        <v>0.84397726517393989</v>
      </c>
      <c r="L141">
        <v>1.7709834503301214</v>
      </c>
      <c r="M141">
        <v>0.89829190254125246</v>
      </c>
      <c r="N141">
        <v>1.2929896387001405</v>
      </c>
      <c r="O141">
        <v>-0.58661054179864724</v>
      </c>
      <c r="P141">
        <v>-0.43670750358095234</v>
      </c>
    </row>
    <row r="142" spans="1:16">
      <c r="A142">
        <v>1.6414632842193231</v>
      </c>
      <c r="B142">
        <v>1.2712164299535424</v>
      </c>
      <c r="C142" s="1">
        <v>2.2271895769999999</v>
      </c>
      <c r="D142">
        <v>2.7707882384454385</v>
      </c>
      <c r="E142">
        <v>-0.335517954725981</v>
      </c>
      <c r="F142">
        <v>0.3037175836392898</v>
      </c>
      <c r="G142">
        <v>1.1077994656896686</v>
      </c>
      <c r="H142">
        <v>1.7129699528663831</v>
      </c>
      <c r="I142">
        <v>1.5816603372287392</v>
      </c>
      <c r="J142">
        <v>0.91849769718699859</v>
      </c>
      <c r="K142">
        <v>1.2927649160817403</v>
      </c>
      <c r="L142">
        <v>2.1260909417728118</v>
      </c>
      <c r="M142">
        <v>0.21698492192271301</v>
      </c>
      <c r="N142">
        <v>1.2138259009395176</v>
      </c>
      <c r="O142">
        <v>-0.59556068490261094</v>
      </c>
      <c r="P142">
        <v>0.44518215584188425</v>
      </c>
    </row>
    <row r="143" spans="1:16">
      <c r="A143">
        <v>1.4906083623788673</v>
      </c>
      <c r="B143">
        <v>1.2384907526907445</v>
      </c>
      <c r="C143" s="1">
        <v>2.328492196</v>
      </c>
      <c r="D143">
        <v>2.3719446591357563</v>
      </c>
      <c r="E143">
        <v>-0.41312123650157201</v>
      </c>
      <c r="F143">
        <v>0.29749987546162704</v>
      </c>
      <c r="G143">
        <v>1.2129537987722292</v>
      </c>
      <c r="H143">
        <v>1.2907751673681194</v>
      </c>
      <c r="I143">
        <v>1.5254937954344208</v>
      </c>
      <c r="J143">
        <v>1.2087407311857004</v>
      </c>
      <c r="K143">
        <v>1.0763229527826823</v>
      </c>
      <c r="L143">
        <v>1.6875944474290479</v>
      </c>
      <c r="M143">
        <v>0.21642122423163082</v>
      </c>
      <c r="N143">
        <v>0.52892490624494082</v>
      </c>
      <c r="O143">
        <v>-0.33397220287656126</v>
      </c>
      <c r="P143">
        <v>0.20054591798658186</v>
      </c>
    </row>
    <row r="144" spans="1:16">
      <c r="A144">
        <v>1.4388961069308417</v>
      </c>
      <c r="B144">
        <v>1.2467083517719926</v>
      </c>
      <c r="C144" s="1">
        <v>2.0917727899999998</v>
      </c>
      <c r="D144">
        <v>1.887061445126611</v>
      </c>
      <c r="E144">
        <v>-1.1957962895618004</v>
      </c>
      <c r="F144">
        <v>-7.6385063033104647E-2</v>
      </c>
      <c r="G144">
        <v>1.15371007921908</v>
      </c>
      <c r="H144">
        <v>1.4412735621645898</v>
      </c>
      <c r="I144">
        <v>2.2716306618932061</v>
      </c>
      <c r="J144">
        <v>1.0882940863127637</v>
      </c>
      <c r="K144">
        <v>1.6489112283501095</v>
      </c>
      <c r="L144">
        <v>2.1964136145197153</v>
      </c>
      <c r="M144">
        <v>0.94145753359247719</v>
      </c>
      <c r="N144">
        <v>0.77682933371440255</v>
      </c>
      <c r="O144">
        <v>-0.55393508742943032</v>
      </c>
      <c r="P144">
        <v>0.43032818255604266</v>
      </c>
    </row>
    <row r="145" spans="1:16">
      <c r="A145">
        <v>1.5448700273390368</v>
      </c>
      <c r="B145">
        <v>1.193215846273749</v>
      </c>
      <c r="C145" s="1">
        <v>1.7450134150000001</v>
      </c>
      <c r="D145">
        <v>2.6255593653904756</v>
      </c>
      <c r="E145">
        <v>-1.721092022589034</v>
      </c>
      <c r="F145">
        <v>0.24357508561764613</v>
      </c>
      <c r="G145">
        <v>0.78894174004999307</v>
      </c>
      <c r="H145">
        <v>1.2893007963593801</v>
      </c>
      <c r="I145">
        <v>1.8231965849571428</v>
      </c>
      <c r="J145">
        <v>0.54275108670649463</v>
      </c>
      <c r="K145">
        <v>1.3353057710509175</v>
      </c>
      <c r="L145">
        <v>2.2226593676997468</v>
      </c>
      <c r="M145">
        <v>7.3256880506964744E-2</v>
      </c>
      <c r="N145">
        <v>0.57399583735430282</v>
      </c>
      <c r="O145">
        <v>8.7475334232236593E-2</v>
      </c>
      <c r="P145">
        <v>0.3878096513700402</v>
      </c>
    </row>
    <row r="146" spans="1:16">
      <c r="A146">
        <v>1.0620775816448784</v>
      </c>
      <c r="B146">
        <v>1.0551452477548362</v>
      </c>
      <c r="C146" s="1">
        <v>1.267103004</v>
      </c>
      <c r="D146">
        <v>2.1989560212229788</v>
      </c>
      <c r="E146">
        <v>-1.0924849715254414</v>
      </c>
      <c r="F146">
        <v>0.73119175137498693</v>
      </c>
      <c r="G146">
        <v>1.3652487903892039</v>
      </c>
      <c r="H146">
        <v>1.3279039631125484</v>
      </c>
      <c r="I146">
        <v>1.0911927482327193</v>
      </c>
      <c r="J146">
        <v>0.43864821196270931</v>
      </c>
      <c r="K146">
        <v>0.48754395331058975</v>
      </c>
      <c r="L146">
        <v>1.6405296538165395</v>
      </c>
      <c r="M146">
        <v>-0.30339938994907578</v>
      </c>
      <c r="N146">
        <v>0.12701881637023352</v>
      </c>
      <c r="O146">
        <v>0.33437181081105349</v>
      </c>
      <c r="P146">
        <v>-6.353028855188407E-2</v>
      </c>
    </row>
    <row r="147" spans="1:16">
      <c r="A147">
        <v>1.8890795699887857</v>
      </c>
      <c r="B147">
        <v>1.0099568728071975</v>
      </c>
      <c r="C147" s="1">
        <v>1.624361935</v>
      </c>
      <c r="D147">
        <v>1.705336748472035</v>
      </c>
      <c r="E147">
        <v>-0.52582555768475192</v>
      </c>
      <c r="F147">
        <v>0.61067369522464576</v>
      </c>
      <c r="G147">
        <v>1.4017615631763374</v>
      </c>
      <c r="H147">
        <v>0.70107549094305321</v>
      </c>
      <c r="I147">
        <v>1.4387822721946677</v>
      </c>
      <c r="J147">
        <v>0.47585844929038901</v>
      </c>
      <c r="K147">
        <v>1.0753960652466807</v>
      </c>
      <c r="L147">
        <v>1.5265355187339149</v>
      </c>
      <c r="M147">
        <v>-4.8719306502268619E-2</v>
      </c>
      <c r="N147">
        <v>0.82897792675345017</v>
      </c>
      <c r="O147">
        <v>-0.22749098246166974</v>
      </c>
      <c r="P147">
        <v>0.8044344498121655</v>
      </c>
    </row>
    <row r="148" spans="1:16">
      <c r="A148">
        <v>1.0085899764161352</v>
      </c>
      <c r="B148">
        <v>1.1785826214955537</v>
      </c>
      <c r="C148" s="1">
        <v>2.0977003760000001</v>
      </c>
      <c r="D148">
        <v>2.3144811789416551</v>
      </c>
      <c r="E148">
        <v>-0.47629140523471925</v>
      </c>
      <c r="F148">
        <v>0.39473708356829612</v>
      </c>
      <c r="G148">
        <v>1.173259286964601</v>
      </c>
      <c r="H148">
        <v>1.5322305192952683</v>
      </c>
      <c r="I148">
        <v>1.5883718134763258</v>
      </c>
      <c r="J148">
        <v>0.89408798762718544</v>
      </c>
      <c r="K148">
        <v>1.2104449905001813</v>
      </c>
      <c r="L148">
        <v>1.6602963118455105</v>
      </c>
      <c r="M148">
        <v>0.75754746812953411</v>
      </c>
      <c r="N148">
        <v>0.7844968055970214</v>
      </c>
      <c r="O148">
        <v>-0.78569581372364328</v>
      </c>
      <c r="P148">
        <v>-0.18483479222266738</v>
      </c>
    </row>
    <row r="149" spans="1:16">
      <c r="A149">
        <v>1.836530384454808</v>
      </c>
      <c r="B149">
        <v>0.97506786158753678</v>
      </c>
      <c r="C149" s="1">
        <v>2.1887251330000002</v>
      </c>
      <c r="D149">
        <v>2.2891051173792505</v>
      </c>
      <c r="E149">
        <v>-1.2061138513049623</v>
      </c>
      <c r="F149">
        <v>0.94769146488351164</v>
      </c>
      <c r="G149">
        <v>0.41391930685474387</v>
      </c>
      <c r="H149">
        <v>1.8997565762840236</v>
      </c>
      <c r="I149">
        <v>2.0005335058441096</v>
      </c>
      <c r="J149">
        <v>0.8115818109133518</v>
      </c>
      <c r="K149">
        <v>1.1071374256678737</v>
      </c>
      <c r="L149">
        <v>1.6886082476365791</v>
      </c>
      <c r="M149">
        <v>0.29681496299786636</v>
      </c>
      <c r="N149">
        <v>1.6473757388921697</v>
      </c>
      <c r="O149">
        <v>-0.38932959846543769</v>
      </c>
      <c r="P149">
        <v>0.21481581805459854</v>
      </c>
    </row>
    <row r="150" spans="1:16">
      <c r="A150">
        <v>0.91547208628516497</v>
      </c>
      <c r="B150">
        <v>1.2952045880508156</v>
      </c>
      <c r="C150" s="1">
        <v>1.94542653</v>
      </c>
      <c r="D150">
        <v>2.1135214483772784</v>
      </c>
      <c r="E150">
        <v>-0.59504426464489857</v>
      </c>
      <c r="F150">
        <v>0.25359311039259363</v>
      </c>
      <c r="G150">
        <v>1.0747507624259627</v>
      </c>
      <c r="H150">
        <v>0.89566505781956807</v>
      </c>
      <c r="I150">
        <v>1.5325204777154984</v>
      </c>
      <c r="J150">
        <v>0.40512581186109942</v>
      </c>
      <c r="K150">
        <v>0.41824216169694745</v>
      </c>
      <c r="L150">
        <v>1.4387894550233442</v>
      </c>
      <c r="M150">
        <v>0.4941914784181024</v>
      </c>
      <c r="N150">
        <v>1.0616390332804848</v>
      </c>
      <c r="O150">
        <v>-0.31093137380202451</v>
      </c>
      <c r="P150">
        <v>0.21053823517239859</v>
      </c>
    </row>
    <row r="151" spans="1:16">
      <c r="A151">
        <v>1.0499539873374215</v>
      </c>
      <c r="B151">
        <v>1.1849846091089975</v>
      </c>
      <c r="C151" s="1">
        <v>1.7339514009999999</v>
      </c>
      <c r="D151">
        <v>1.7891008667379444</v>
      </c>
      <c r="E151">
        <v>-0.14554460093510005</v>
      </c>
      <c r="F151">
        <v>0.38146618983545394</v>
      </c>
      <c r="G151">
        <v>1.3694313439176447</v>
      </c>
      <c r="H151">
        <v>1.9645025707047554</v>
      </c>
      <c r="I151">
        <v>1.8049986610448281</v>
      </c>
      <c r="J151">
        <v>0.46160798029541283</v>
      </c>
      <c r="K151">
        <v>0.49227252641764419</v>
      </c>
      <c r="L151">
        <v>2.0594570311854126</v>
      </c>
      <c r="M151">
        <v>0.38001639592578074</v>
      </c>
      <c r="N151">
        <v>0.65545907538306469</v>
      </c>
      <c r="O151">
        <v>-0.70507746332425625</v>
      </c>
      <c r="P151">
        <v>8.2097166253079779E-3</v>
      </c>
    </row>
    <row r="152" spans="1:16">
      <c r="A152">
        <v>1.9273080933670985</v>
      </c>
      <c r="B152">
        <v>0.42813177276578407</v>
      </c>
      <c r="C152" s="1">
        <v>2.0237427069999998</v>
      </c>
      <c r="D152">
        <v>2.4397895547795359</v>
      </c>
      <c r="E152">
        <v>0.36611837072121156</v>
      </c>
      <c r="F152">
        <v>5.481143483842095E-2</v>
      </c>
      <c r="G152">
        <v>0.73447770288841996</v>
      </c>
      <c r="H152">
        <v>1.4442327065969109</v>
      </c>
      <c r="I152">
        <v>2.1897227584915995</v>
      </c>
      <c r="J152">
        <v>0.61203222698454718</v>
      </c>
      <c r="K152">
        <v>0.92949823323308156</v>
      </c>
      <c r="L152">
        <v>2.0113239012420512</v>
      </c>
      <c r="M152">
        <v>0.18143849405756404</v>
      </c>
      <c r="N152">
        <v>0.93572502505902266</v>
      </c>
      <c r="O152">
        <v>-4.6778058458539606E-2</v>
      </c>
      <c r="P152">
        <v>0.67357229709259014</v>
      </c>
    </row>
    <row r="153" spans="1:16">
      <c r="A153">
        <v>2.2167165503265087</v>
      </c>
      <c r="B153">
        <v>1.3535815783335847</v>
      </c>
      <c r="C153" s="1">
        <v>2.415801021</v>
      </c>
      <c r="D153">
        <v>2.0967904237190171</v>
      </c>
      <c r="E153">
        <v>0.25825282252160281</v>
      </c>
      <c r="F153">
        <v>-0.39688505139112112</v>
      </c>
      <c r="G153">
        <v>1.0968668117894846</v>
      </c>
      <c r="H153">
        <v>1.4878188328554949</v>
      </c>
      <c r="I153">
        <v>2.158550977339885</v>
      </c>
      <c r="J153">
        <v>0.84758135226632014</v>
      </c>
      <c r="K153">
        <v>0.30538981610614024</v>
      </c>
      <c r="L153">
        <v>2.308128396965059</v>
      </c>
      <c r="M153">
        <v>0.38120150704688083</v>
      </c>
      <c r="N153">
        <v>1.5128751338364681</v>
      </c>
      <c r="O153">
        <v>-9.016861692227704E-2</v>
      </c>
      <c r="P153">
        <v>1.0766161634711919</v>
      </c>
    </row>
    <row r="154" spans="1:16">
      <c r="A154">
        <v>2.0525611000583486</v>
      </c>
      <c r="B154">
        <v>0.28209142217709132</v>
      </c>
      <c r="C154" s="1">
        <v>1.8255573540000001</v>
      </c>
      <c r="D154">
        <v>2.6342890783511037</v>
      </c>
      <c r="E154">
        <v>-8.6909213362049917E-3</v>
      </c>
      <c r="F154">
        <v>-0.25601109277425577</v>
      </c>
      <c r="G154">
        <v>1.3741422090893847</v>
      </c>
      <c r="H154">
        <v>1.2006274082863686</v>
      </c>
      <c r="I154">
        <v>1.1230006739527751</v>
      </c>
      <c r="J154">
        <v>0.78319287393996651</v>
      </c>
      <c r="K154">
        <v>7.6094188153024239E-2</v>
      </c>
      <c r="L154">
        <v>1.6733570436861374</v>
      </c>
      <c r="M154">
        <v>9.1062919141156204E-2</v>
      </c>
      <c r="N154">
        <v>1.669306691220023</v>
      </c>
      <c r="O154">
        <v>-0.19641127680151152</v>
      </c>
      <c r="P154">
        <v>0.32844912516610769</v>
      </c>
    </row>
    <row r="155" spans="1:16">
      <c r="A155">
        <v>2.3255270473194671</v>
      </c>
      <c r="B155">
        <v>1.8604363793891763</v>
      </c>
      <c r="C155" s="1">
        <v>2.506993912</v>
      </c>
      <c r="D155">
        <v>3.0063769028905356</v>
      </c>
      <c r="E155">
        <v>-0.29301697652669983</v>
      </c>
      <c r="F155">
        <v>-6.3610552325429779E-3</v>
      </c>
      <c r="G155">
        <v>0.81649660979325045</v>
      </c>
      <c r="H155">
        <v>1.663094545479302</v>
      </c>
      <c r="I155">
        <v>2.4597871875120001</v>
      </c>
      <c r="J155">
        <v>0.42888645897030864</v>
      </c>
      <c r="K155">
        <v>0.19161057668478193</v>
      </c>
      <c r="L155">
        <v>1.8857071824075149</v>
      </c>
      <c r="M155">
        <v>0.21106743689573182</v>
      </c>
      <c r="N155">
        <v>1.0320028839516222</v>
      </c>
      <c r="O155">
        <v>-0.82814262934345051</v>
      </c>
      <c r="P155">
        <v>0.10408604190010939</v>
      </c>
    </row>
    <row r="156" spans="1:16">
      <c r="A156">
        <v>1.414215586743002</v>
      </c>
      <c r="B156">
        <v>0.87463456013309748</v>
      </c>
      <c r="C156" s="1">
        <v>1.6207131269999999</v>
      </c>
      <c r="D156">
        <v>2.1485572782936853</v>
      </c>
      <c r="E156">
        <v>-0.76712806688721635</v>
      </c>
      <c r="F156">
        <v>0.79471930306142458</v>
      </c>
      <c r="G156">
        <v>0.31527375591201329</v>
      </c>
      <c r="H156">
        <v>1.2690253610736708</v>
      </c>
      <c r="I156">
        <v>1.1793154061012585</v>
      </c>
      <c r="J156">
        <v>-4.6322812184869416E-2</v>
      </c>
      <c r="K156">
        <v>0.19501935884528071</v>
      </c>
      <c r="L156">
        <v>1.3058014282886188</v>
      </c>
      <c r="M156">
        <v>-0.25916964109333357</v>
      </c>
      <c r="N156">
        <v>-0.10528043234865732</v>
      </c>
      <c r="O156">
        <v>-0.36532819161399155</v>
      </c>
      <c r="P156">
        <v>6.9382510674088843E-3</v>
      </c>
    </row>
    <row r="157" spans="1:16">
      <c r="A157">
        <v>1.8869322996764433</v>
      </c>
      <c r="B157">
        <v>0.53492135495955695</v>
      </c>
      <c r="C157" s="1">
        <v>1.515353108</v>
      </c>
      <c r="D157">
        <v>1.7336536957204598</v>
      </c>
      <c r="E157">
        <v>-0.41318016274687236</v>
      </c>
      <c r="F157">
        <v>0.58232057205936139</v>
      </c>
      <c r="G157">
        <v>0.94468859818926965</v>
      </c>
      <c r="H157">
        <v>0.64462047751395446</v>
      </c>
      <c r="I157">
        <v>1.7270346454103687</v>
      </c>
      <c r="J157">
        <v>0.56325766185042458</v>
      </c>
      <c r="K157">
        <v>0.42956831634534853</v>
      </c>
      <c r="L157">
        <v>1.6727714211166382</v>
      </c>
      <c r="M157">
        <v>-0.14413774513364541</v>
      </c>
      <c r="N157">
        <v>0.67737640593762094</v>
      </c>
      <c r="O157">
        <v>-7.6568580528994817E-2</v>
      </c>
      <c r="P157">
        <v>0.45991430786523407</v>
      </c>
    </row>
    <row r="158" spans="1:16">
      <c r="A158">
        <v>2.1778689881396831</v>
      </c>
      <c r="B158">
        <v>1.121705931076971</v>
      </c>
      <c r="C158" s="1">
        <v>1.8181737090000001</v>
      </c>
      <c r="D158">
        <v>2.1996663883813414</v>
      </c>
      <c r="E158">
        <v>-1.7063674493330578</v>
      </c>
      <c r="F158">
        <v>0.85198207746512911</v>
      </c>
      <c r="G158">
        <v>0.97982531417701479</v>
      </c>
      <c r="H158">
        <v>1.2457426345339386</v>
      </c>
      <c r="I158">
        <v>1.674574248406751</v>
      </c>
      <c r="J158">
        <v>-0.14920267738356283</v>
      </c>
      <c r="K158">
        <v>0.30450662342557161</v>
      </c>
      <c r="L158">
        <v>1.9461395233396463</v>
      </c>
      <c r="M158">
        <v>0.41857985961986321</v>
      </c>
      <c r="N158">
        <v>0.76429259404625582</v>
      </c>
      <c r="O158">
        <v>-1.4807328794579053</v>
      </c>
      <c r="P158">
        <v>-0.42935279312314661</v>
      </c>
    </row>
    <row r="159" spans="1:16">
      <c r="A159">
        <v>2.0728629021225489</v>
      </c>
      <c r="B159">
        <v>0.26536224718161722</v>
      </c>
      <c r="C159" s="1">
        <v>1.6469394239999999</v>
      </c>
      <c r="D159">
        <v>1.3356100128618362</v>
      </c>
      <c r="E159">
        <v>-0.66579234002068488</v>
      </c>
      <c r="F159">
        <v>-0.26038063735764488</v>
      </c>
      <c r="G159">
        <v>0.92026087268528234</v>
      </c>
      <c r="H159">
        <v>1.5551606230461261</v>
      </c>
      <c r="I159">
        <v>1.9245880936467565</v>
      </c>
      <c r="J159">
        <v>0.41100237418068275</v>
      </c>
      <c r="K159">
        <v>0.43848810646993036</v>
      </c>
      <c r="L159">
        <v>1.5338278000286856</v>
      </c>
      <c r="M159">
        <v>-4.4322335079298019E-4</v>
      </c>
      <c r="N159">
        <v>-0.18484136664827924</v>
      </c>
      <c r="O159">
        <v>-0.14685542449256506</v>
      </c>
      <c r="P159">
        <v>-0.43073615900428747</v>
      </c>
    </row>
    <row r="160" spans="1:16">
      <c r="A160">
        <v>1.1187911921583993</v>
      </c>
      <c r="B160">
        <v>3.4288198869728927E-2</v>
      </c>
      <c r="C160" s="1">
        <v>1.2806682519999999</v>
      </c>
      <c r="D160">
        <v>1.5183429553470353</v>
      </c>
      <c r="E160">
        <v>-1.2563939761801872</v>
      </c>
      <c r="F160">
        <v>-0.37965346203522926</v>
      </c>
      <c r="G160">
        <v>0.90072342369686775</v>
      </c>
      <c r="H160">
        <v>0.63973160386670014</v>
      </c>
      <c r="I160">
        <v>1.1759926175427287</v>
      </c>
      <c r="J160">
        <v>0.14166115500006612</v>
      </c>
      <c r="K160">
        <v>-0.61924422609352947</v>
      </c>
      <c r="L160">
        <v>0.94748032021590467</v>
      </c>
      <c r="M160">
        <v>0.84048369784445209</v>
      </c>
      <c r="N160">
        <v>1.1223567023290513</v>
      </c>
      <c r="O160">
        <v>-0.62855457750909216</v>
      </c>
      <c r="P160">
        <v>-0.50349994059268965</v>
      </c>
    </row>
    <row r="161" spans="1:16">
      <c r="A161">
        <v>1.6810619274461318</v>
      </c>
      <c r="B161">
        <v>0.7179522461872152</v>
      </c>
      <c r="C161" s="1">
        <v>1.335370967</v>
      </c>
      <c r="D161">
        <v>2.0667668902528233</v>
      </c>
      <c r="E161">
        <v>-0.98734919274017574</v>
      </c>
      <c r="F161">
        <v>0.11160138666099299</v>
      </c>
      <c r="G161">
        <v>0.86806931804959786</v>
      </c>
      <c r="H161">
        <v>0.72769823324207017</v>
      </c>
      <c r="I161">
        <v>1.5095277629112114</v>
      </c>
      <c r="J161">
        <v>-5.0990046447589768E-2</v>
      </c>
      <c r="K161">
        <v>-0.80169878923162485</v>
      </c>
      <c r="L161">
        <v>1.4618008279639534</v>
      </c>
      <c r="M161">
        <v>0.21270078785216537</v>
      </c>
      <c r="N161">
        <v>0.34115681266804854</v>
      </c>
      <c r="O161">
        <v>-0.42795133882390818</v>
      </c>
      <c r="P161">
        <v>4.8341130551232597E-2</v>
      </c>
    </row>
    <row r="162" spans="1:16">
      <c r="A162">
        <v>1.0343022346134196</v>
      </c>
      <c r="B162">
        <v>1.202839132313934</v>
      </c>
      <c r="C162" s="1">
        <v>1.109579621</v>
      </c>
      <c r="D162">
        <v>1.3108365515127767</v>
      </c>
      <c r="E162">
        <v>-0.80160041200352272</v>
      </c>
      <c r="F162">
        <v>9.5642361364043429E-2</v>
      </c>
      <c r="G162">
        <v>0.85207634687102718</v>
      </c>
      <c r="H162">
        <v>1.3538391471018267</v>
      </c>
      <c r="I162">
        <v>1.7698381136218722</v>
      </c>
      <c r="J162">
        <v>0.78471230408638448</v>
      </c>
      <c r="K162">
        <v>-0.27148535367200344</v>
      </c>
      <c r="L162">
        <v>1.5066271023377553</v>
      </c>
      <c r="M162">
        <v>-0.1090703177565788</v>
      </c>
      <c r="N162">
        <v>0.59148541750814176</v>
      </c>
      <c r="O162">
        <v>-0.4155673684248738</v>
      </c>
      <c r="P162">
        <v>-0.44714371762049121</v>
      </c>
    </row>
    <row r="163" spans="1:16">
      <c r="A163">
        <v>0.80982418718678151</v>
      </c>
      <c r="B163">
        <v>0.94403221338820331</v>
      </c>
      <c r="C163" s="1">
        <v>1.8751695310000001</v>
      </c>
      <c r="D163">
        <v>1.8276450773219228</v>
      </c>
      <c r="E163">
        <v>0.26191635387415818</v>
      </c>
      <c r="F163">
        <v>0.21086350029409431</v>
      </c>
      <c r="G163">
        <v>0.62334876915401272</v>
      </c>
      <c r="H163">
        <v>0.92766300079070063</v>
      </c>
      <c r="I163">
        <v>1.7758442487536106</v>
      </c>
      <c r="J163">
        <v>1.3326520330061105</v>
      </c>
      <c r="K163">
        <v>0.57256632820192466</v>
      </c>
      <c r="L163">
        <v>1.4526028954844479</v>
      </c>
      <c r="M163">
        <v>0.48676761380607608</v>
      </c>
      <c r="N163">
        <v>1.0654417195763599</v>
      </c>
      <c r="O163">
        <v>-0.42548913178018083</v>
      </c>
      <c r="P163">
        <v>-0.10990151403679686</v>
      </c>
    </row>
    <row r="164" spans="1:16">
      <c r="A164">
        <v>1.4928274125198451</v>
      </c>
      <c r="B164">
        <v>6.2181818943879912E-2</v>
      </c>
      <c r="C164" s="1">
        <v>1.3385469400000001</v>
      </c>
      <c r="D164">
        <v>1.1855535372804291</v>
      </c>
      <c r="E164">
        <v>-0.26395434708463639</v>
      </c>
      <c r="F164">
        <v>4.3067749073913898E-2</v>
      </c>
      <c r="G164">
        <v>0.70462532808927192</v>
      </c>
      <c r="H164">
        <v>1.0374366205257723</v>
      </c>
      <c r="I164">
        <v>0.76889865706929361</v>
      </c>
      <c r="J164">
        <v>0.2325028086458594</v>
      </c>
      <c r="K164">
        <v>-0.48398366379649566</v>
      </c>
      <c r="L164">
        <v>1.6753534330298407</v>
      </c>
      <c r="M164">
        <v>0.42508313460875347</v>
      </c>
      <c r="N164">
        <v>0.80405867785101282</v>
      </c>
      <c r="O164">
        <v>-1.4704100717471258</v>
      </c>
      <c r="P164">
        <v>-0.46671381497852749</v>
      </c>
    </row>
    <row r="165" spans="1:16">
      <c r="A165">
        <v>1.7896256857588613</v>
      </c>
      <c r="B165">
        <v>0.57385408434714535</v>
      </c>
      <c r="C165" s="1">
        <v>1.796499759</v>
      </c>
      <c r="D165">
        <v>1.6176935400882189</v>
      </c>
      <c r="E165">
        <v>-0.20302148768539152</v>
      </c>
      <c r="F165">
        <v>0.52562727621498362</v>
      </c>
      <c r="G165">
        <v>0.90616751370545323</v>
      </c>
      <c r="H165">
        <v>1.2432299762125358</v>
      </c>
      <c r="I165">
        <v>1.1555266587194162</v>
      </c>
      <c r="J165">
        <v>0.81713355046858249</v>
      </c>
      <c r="K165">
        <v>0.48514315173056588</v>
      </c>
      <c r="L165">
        <v>1.7466651238085384</v>
      </c>
      <c r="M165">
        <v>0.26182188187124555</v>
      </c>
      <c r="N165">
        <v>0.12116212651576075</v>
      </c>
      <c r="O165">
        <v>-1.1137572377003577</v>
      </c>
      <c r="P165">
        <v>-6.8814890461314129E-2</v>
      </c>
    </row>
    <row r="166" spans="1:16">
      <c r="A166">
        <v>1.4166264203140255</v>
      </c>
      <c r="B166">
        <v>0.69875640082089707</v>
      </c>
      <c r="C166" s="1">
        <v>1.565595514</v>
      </c>
      <c r="D166">
        <v>2.0972244333279382</v>
      </c>
      <c r="E166">
        <v>-1.140272387950352E-2</v>
      </c>
      <c r="F166">
        <v>0.7550830037102938</v>
      </c>
      <c r="G166">
        <v>1.1008441019337558</v>
      </c>
      <c r="H166">
        <v>1.6051445590403628</v>
      </c>
      <c r="I166">
        <v>1.1000261425525142</v>
      </c>
      <c r="J166">
        <v>1.1785015101999798</v>
      </c>
      <c r="K166">
        <v>0.67959662737734405</v>
      </c>
      <c r="L166">
        <v>1.6448139200379386</v>
      </c>
      <c r="M166">
        <v>0.14279743243466275</v>
      </c>
      <c r="N166">
        <v>0.93025177106142598</v>
      </c>
      <c r="O166">
        <v>-1.1443704711674194</v>
      </c>
      <c r="P166">
        <v>1.2200401993640417</v>
      </c>
    </row>
    <row r="167" spans="1:16">
      <c r="A167">
        <v>1.1420540680743179</v>
      </c>
      <c r="B167">
        <v>-0.28456606604546814</v>
      </c>
      <c r="C167" s="1">
        <v>1.2220806989999999</v>
      </c>
      <c r="D167">
        <v>1.0560971998303983</v>
      </c>
      <c r="E167">
        <v>-0.92566163380212085</v>
      </c>
      <c r="F167">
        <v>0.60221250995799613</v>
      </c>
      <c r="G167">
        <v>0.63506938720698769</v>
      </c>
      <c r="H167">
        <v>1.6276618231961699</v>
      </c>
      <c r="I167">
        <v>0.53306994277795494</v>
      </c>
      <c r="J167">
        <v>0.73510828588015398</v>
      </c>
      <c r="K167">
        <v>0.24803284937674258</v>
      </c>
      <c r="L167">
        <v>1.302485883806189</v>
      </c>
      <c r="M167">
        <v>0.46558746174633037</v>
      </c>
      <c r="N167">
        <v>-0.44340878382906529</v>
      </c>
      <c r="O167">
        <v>-1.9228191619740882</v>
      </c>
      <c r="P167">
        <v>4.3850877478645037E-2</v>
      </c>
    </row>
    <row r="168" spans="1:16">
      <c r="A168">
        <v>0.79723214212248195</v>
      </c>
      <c r="B168">
        <v>0.22781769888520617</v>
      </c>
      <c r="C168" s="1">
        <v>1.43007653</v>
      </c>
      <c r="D168">
        <v>1.6922188319097637</v>
      </c>
      <c r="E168">
        <v>-1.3413637952868944</v>
      </c>
      <c r="F168">
        <v>0.83770009713205729</v>
      </c>
      <c r="G168">
        <v>0.65348082487014825</v>
      </c>
      <c r="H168">
        <v>0.60175422888732766</v>
      </c>
      <c r="I168">
        <v>1.0456669718535312</v>
      </c>
      <c r="J168">
        <v>1.271115434470329</v>
      </c>
      <c r="K168">
        <v>0.18571492831565309</v>
      </c>
      <c r="L168">
        <v>1.1918461335131472</v>
      </c>
      <c r="M168">
        <v>0.1771227345263513</v>
      </c>
      <c r="N168">
        <v>0.38188840757199199</v>
      </c>
      <c r="O168">
        <v>-1.550915602105148</v>
      </c>
      <c r="P168">
        <v>-9.7988213454058878E-2</v>
      </c>
    </row>
    <row r="169" spans="1:16">
      <c r="A169">
        <v>1.5476222475774088</v>
      </c>
      <c r="B169">
        <v>0.64692128115735603</v>
      </c>
      <c r="C169" s="1">
        <v>2.1387798029999998</v>
      </c>
      <c r="D169">
        <v>1.798659689227972</v>
      </c>
      <c r="E169">
        <v>-0.33012201549049319</v>
      </c>
      <c r="F169">
        <v>0.25754538050936254</v>
      </c>
      <c r="G169">
        <v>1.512710881313762</v>
      </c>
      <c r="H169">
        <v>1.2438657307867873</v>
      </c>
      <c r="I169">
        <v>0.53865185102803914</v>
      </c>
      <c r="J169">
        <v>1.0860209089267936</v>
      </c>
      <c r="K169">
        <v>0.76385036154389208</v>
      </c>
      <c r="L169">
        <v>1.4669252056514108</v>
      </c>
      <c r="M169">
        <v>0.70292698859093128</v>
      </c>
      <c r="N169">
        <v>0.21605805523421814</v>
      </c>
      <c r="O169">
        <v>-1.1387613759311404</v>
      </c>
      <c r="P169">
        <v>-9.4799247840468059E-2</v>
      </c>
    </row>
    <row r="170" spans="1:16">
      <c r="A170">
        <v>1.6232061293296949</v>
      </c>
      <c r="B170">
        <v>0.50775999446267017</v>
      </c>
      <c r="C170" s="1">
        <v>2.1330450299999999</v>
      </c>
      <c r="D170">
        <v>2.2658875559065832</v>
      </c>
      <c r="E170">
        <v>-0.37561022708426656</v>
      </c>
      <c r="F170">
        <v>-3.5930305303243967E-2</v>
      </c>
      <c r="G170">
        <v>1.4436418559860904</v>
      </c>
      <c r="H170">
        <v>0.87373769809868951</v>
      </c>
      <c r="I170">
        <v>1.4391618686207226</v>
      </c>
      <c r="J170">
        <v>0.72877494711919566</v>
      </c>
      <c r="K170">
        <v>0.70155517656863742</v>
      </c>
      <c r="L170">
        <v>0.9364494425310298</v>
      </c>
      <c r="M170">
        <v>-0.14786297277981125</v>
      </c>
      <c r="N170">
        <v>-2.5863994452402842E-2</v>
      </c>
      <c r="O170">
        <v>-0.75034780615060803</v>
      </c>
      <c r="P170">
        <v>-0.42240158795642557</v>
      </c>
    </row>
    <row r="171" spans="1:16">
      <c r="A171">
        <v>1.1160394254347874</v>
      </c>
      <c r="B171">
        <v>0.606758941358857</v>
      </c>
      <c r="C171" s="1">
        <v>1.355380311</v>
      </c>
      <c r="D171">
        <v>1.3798369458868536</v>
      </c>
      <c r="E171">
        <v>0.16783702429448749</v>
      </c>
      <c r="F171">
        <v>3.9554066355049669E-2</v>
      </c>
      <c r="G171">
        <v>1.0754575703382767</v>
      </c>
      <c r="H171">
        <v>1.4516055629682689</v>
      </c>
      <c r="I171">
        <v>1.6426709020959662</v>
      </c>
      <c r="J171">
        <v>0.7066139561015139</v>
      </c>
      <c r="K171">
        <v>-0.12952417050710763</v>
      </c>
      <c r="L171">
        <v>0.24311824470222226</v>
      </c>
      <c r="M171">
        <v>0.42345673789263955</v>
      </c>
      <c r="N171">
        <v>0.49979151236297886</v>
      </c>
      <c r="O171">
        <v>-0.10794100347215325</v>
      </c>
      <c r="P171">
        <v>4.9002470064761646E-4</v>
      </c>
    </row>
    <row r="172" spans="1:16">
      <c r="A172">
        <v>2.130337866318595</v>
      </c>
      <c r="B172">
        <v>0.81232341828882881</v>
      </c>
      <c r="C172" s="1">
        <v>7.2972540000000004E-3</v>
      </c>
      <c r="D172">
        <v>1.5455847627606278</v>
      </c>
      <c r="E172">
        <v>-0.41550752149942466</v>
      </c>
      <c r="F172">
        <v>0.39541862026913938</v>
      </c>
      <c r="G172">
        <v>-1.080492647024389E-2</v>
      </c>
      <c r="H172">
        <v>1.373114850342118</v>
      </c>
      <c r="I172">
        <v>1.578293506505416</v>
      </c>
      <c r="J172">
        <v>7.393825121109647E-2</v>
      </c>
      <c r="K172">
        <v>-0.41055478591027628</v>
      </c>
      <c r="L172">
        <v>1.0000483276301435</v>
      </c>
      <c r="M172">
        <v>-2.0039286734799516E-2</v>
      </c>
      <c r="N172">
        <v>0.16683783985716885</v>
      </c>
      <c r="O172">
        <v>-1.3897544375641908</v>
      </c>
      <c r="P172">
        <v>0.61129800777403787</v>
      </c>
    </row>
    <row r="173" spans="1:16">
      <c r="A173">
        <v>2.1873970095259905</v>
      </c>
      <c r="B173">
        <v>1.4619233453552365</v>
      </c>
      <c r="C173" s="1">
        <v>9.3884561000000005E-2</v>
      </c>
      <c r="D173">
        <v>1.5465371152051457</v>
      </c>
      <c r="E173">
        <v>0.20370294187593868</v>
      </c>
      <c r="F173">
        <v>0.53643734769521934</v>
      </c>
      <c r="G173">
        <v>-3.7333802631362573E-2</v>
      </c>
      <c r="H173">
        <v>1.2013285532053863</v>
      </c>
      <c r="I173">
        <v>0.93702244516629918</v>
      </c>
      <c r="J173">
        <v>0.23516566019224142</v>
      </c>
      <c r="K173">
        <v>-0.83377608779422596</v>
      </c>
      <c r="L173">
        <v>1.8948289835601491</v>
      </c>
      <c r="M173">
        <v>-0.39526012051964626</v>
      </c>
      <c r="N173">
        <v>0.9771350325137359</v>
      </c>
      <c r="O173">
        <v>-1.917731623980294</v>
      </c>
      <c r="P173">
        <v>-3.4939888910391459E-2</v>
      </c>
    </row>
    <row r="174" spans="1:16">
      <c r="A174">
        <v>1.2192491122640667</v>
      </c>
      <c r="B174">
        <v>0.46378705996729724</v>
      </c>
      <c r="C174" s="1">
        <v>0.31126871499999997</v>
      </c>
      <c r="D174">
        <v>0.64474741138274405</v>
      </c>
      <c r="E174">
        <v>-0.58667052603396519</v>
      </c>
      <c r="F174">
        <v>-0.46738354180754582</v>
      </c>
      <c r="G174">
        <v>0.25887007939321072</v>
      </c>
      <c r="H174">
        <v>0.5467044052309521</v>
      </c>
      <c r="I174">
        <v>1.1957292565623836</v>
      </c>
      <c r="J174">
        <v>-0.17520992854099773</v>
      </c>
      <c r="K174">
        <v>-1.2465975973746883</v>
      </c>
      <c r="L174">
        <v>1.1311645363998113</v>
      </c>
      <c r="M174">
        <v>-0.8181219251129932</v>
      </c>
      <c r="N174">
        <v>0.76288553024940509</v>
      </c>
      <c r="O174">
        <v>-1.9164521195638404</v>
      </c>
      <c r="P174">
        <v>-1.2513070105096835</v>
      </c>
    </row>
    <row r="175" spans="1:16">
      <c r="A175">
        <v>0.94188078203475556</v>
      </c>
      <c r="B175">
        <v>0.1219381438888696</v>
      </c>
      <c r="C175" s="1">
        <v>0.68215274699999995</v>
      </c>
      <c r="D175">
        <v>0.83266184564745238</v>
      </c>
      <c r="E175">
        <v>-1.0508454605960111</v>
      </c>
      <c r="F175">
        <v>-1.056070434458201</v>
      </c>
      <c r="G175">
        <v>-0.12450602448104872</v>
      </c>
      <c r="H175">
        <v>0.71463603028597344</v>
      </c>
      <c r="I175">
        <v>1.2232306360146241</v>
      </c>
      <c r="J175">
        <v>0.52532067494066048</v>
      </c>
      <c r="K175">
        <v>-1.6135878603523</v>
      </c>
      <c r="L175">
        <v>0.16672415870333909</v>
      </c>
      <c r="M175">
        <v>-0.42022326254430598</v>
      </c>
      <c r="N175">
        <v>1.8528686582689404</v>
      </c>
      <c r="O175">
        <v>-1.3538339696513466</v>
      </c>
      <c r="P175">
        <v>-0.15792317304136611</v>
      </c>
    </row>
    <row r="176" spans="1:16">
      <c r="A176">
        <v>1.3042365673786547</v>
      </c>
      <c r="B176">
        <v>-2.6478832953853396E-2</v>
      </c>
      <c r="C176" s="1">
        <v>0.36132418599999999</v>
      </c>
      <c r="D176">
        <v>0.84050398675478855</v>
      </c>
      <c r="E176">
        <v>-0.81521530110270146</v>
      </c>
      <c r="F176">
        <v>-1.7028771478645799</v>
      </c>
      <c r="G176">
        <v>-0.3906120809340925</v>
      </c>
      <c r="H176">
        <v>0.27920125645133659</v>
      </c>
      <c r="I176">
        <v>1.5799286338027645</v>
      </c>
      <c r="J176">
        <v>-0.51522337847281374</v>
      </c>
      <c r="K176">
        <v>-1.6497838907932549</v>
      </c>
      <c r="L176">
        <v>0.45946849404599199</v>
      </c>
      <c r="M176">
        <v>-0.36034802879979089</v>
      </c>
      <c r="N176">
        <v>0.52903397084898551</v>
      </c>
      <c r="O176">
        <v>-2.21534567146545</v>
      </c>
      <c r="P176">
        <v>-1.3315601171763374</v>
      </c>
    </row>
    <row r="177" spans="1:16">
      <c r="A177">
        <v>0.14638389132089469</v>
      </c>
      <c r="B177">
        <v>0.15410586222131806</v>
      </c>
      <c r="C177" s="1">
        <v>-0.17786698200000001</v>
      </c>
      <c r="D177">
        <v>0.62844994222771811</v>
      </c>
      <c r="E177">
        <v>-0.89281592028857537</v>
      </c>
      <c r="F177">
        <v>-0.82881808244369948</v>
      </c>
      <c r="G177">
        <v>-0.30822484306314196</v>
      </c>
      <c r="H177">
        <v>0.54941719846748427</v>
      </c>
      <c r="I177">
        <v>1.092963321248098</v>
      </c>
      <c r="J177">
        <v>-0.67424422039954746</v>
      </c>
      <c r="K177">
        <v>-1.3362819006161393</v>
      </c>
      <c r="L177">
        <v>-0.46053800671552458</v>
      </c>
      <c r="M177">
        <v>-0.42884361136997051</v>
      </c>
      <c r="N177">
        <v>0.79588179391905522</v>
      </c>
      <c r="O177">
        <v>-2.4558716703847252</v>
      </c>
      <c r="P177">
        <v>-0.72312506319891401</v>
      </c>
    </row>
    <row r="178" spans="1:16">
      <c r="A178">
        <v>0.9658714077749514</v>
      </c>
      <c r="B178">
        <v>5.3005905091783823E-2</v>
      </c>
      <c r="C178" s="1">
        <v>-5.1669974E-2</v>
      </c>
      <c r="D178">
        <v>0.71465076552984452</v>
      </c>
      <c r="E178">
        <v>-0.92404198819226624</v>
      </c>
      <c r="F178">
        <v>-1.3649746746341171</v>
      </c>
      <c r="G178">
        <v>0.51635212954540222</v>
      </c>
      <c r="H178">
        <v>1.2102307365934697</v>
      </c>
      <c r="I178">
        <v>0.67151171299637458</v>
      </c>
      <c r="J178">
        <v>-0.3742257317075508</v>
      </c>
      <c r="K178">
        <v>-1.3677721929305258</v>
      </c>
      <c r="L178">
        <v>0.56639412759853258</v>
      </c>
      <c r="M178">
        <v>-0.55560618098918235</v>
      </c>
      <c r="N178">
        <v>0.77064462782217658</v>
      </c>
      <c r="O178">
        <v>-2.3408761502646032</v>
      </c>
      <c r="P178">
        <v>-1.040753305264575</v>
      </c>
    </row>
    <row r="179" spans="1:16">
      <c r="A179">
        <v>0.49695874461755318</v>
      </c>
      <c r="B179">
        <v>6.6067302718951157E-2</v>
      </c>
      <c r="C179" s="1">
        <v>-0.75737510600000002</v>
      </c>
      <c r="D179">
        <v>-0.35633559419458943</v>
      </c>
      <c r="E179">
        <v>-1.6378961685067679</v>
      </c>
      <c r="F179">
        <v>-2.1442034637202019</v>
      </c>
      <c r="G179">
        <v>0.47802309214390154</v>
      </c>
      <c r="H179">
        <v>0.29591180935958405</v>
      </c>
      <c r="I179">
        <v>0.32077398341699248</v>
      </c>
      <c r="J179">
        <v>-0.39581169734889382</v>
      </c>
      <c r="K179">
        <v>-1.1998903807234635</v>
      </c>
      <c r="L179">
        <v>7.0229352486385524E-2</v>
      </c>
      <c r="M179">
        <v>-0.10715572045771068</v>
      </c>
      <c r="N179">
        <v>0.57647176223679863</v>
      </c>
      <c r="O179">
        <v>-2.8267884667875589</v>
      </c>
      <c r="P179">
        <v>-1.9143741166716535</v>
      </c>
    </row>
    <row r="180" spans="1:16">
      <c r="A180">
        <v>0.13209131224812556</v>
      </c>
      <c r="B180">
        <v>-0.64736855777993507</v>
      </c>
      <c r="C180" s="1">
        <v>-0.93394668400000003</v>
      </c>
      <c r="D180">
        <v>-5.8709250445553571E-2</v>
      </c>
      <c r="E180">
        <v>-1.6425072352092538</v>
      </c>
      <c r="F180">
        <v>-1.9728103435073634</v>
      </c>
      <c r="G180">
        <v>-0.131274914297106</v>
      </c>
      <c r="H180">
        <v>-0.18016064073307544</v>
      </c>
      <c r="I180">
        <v>0.23448304953187402</v>
      </c>
      <c r="J180">
        <v>-1.3120829101189173</v>
      </c>
      <c r="K180">
        <v>-2.2129762174974945</v>
      </c>
      <c r="L180">
        <v>-0.16263657436297829</v>
      </c>
      <c r="M180">
        <v>-0.5915010484708273</v>
      </c>
      <c r="N180">
        <v>2.3673245649749E-2</v>
      </c>
      <c r="O180">
        <v>-4.1580715966374289</v>
      </c>
      <c r="P180">
        <v>-1.4860088885810074</v>
      </c>
    </row>
    <row r="181" spans="1:16">
      <c r="A181">
        <v>1.2269375802387656</v>
      </c>
      <c r="B181">
        <v>-1.6632961247030815</v>
      </c>
      <c r="C181" s="1">
        <v>-0.62983709200000004</v>
      </c>
      <c r="D181">
        <v>-4.3815609435609609E-2</v>
      </c>
      <c r="E181">
        <v>-0.92912822920466953</v>
      </c>
      <c r="F181">
        <v>-2.6056709665940256</v>
      </c>
      <c r="G181">
        <v>-0.66942248332954635</v>
      </c>
      <c r="H181">
        <v>0.31329120916758818</v>
      </c>
      <c r="I181">
        <v>-0.37931998667459826</v>
      </c>
      <c r="J181">
        <v>-0.87612247058563586</v>
      </c>
      <c r="K181">
        <v>-2.0328013209772853</v>
      </c>
      <c r="L181">
        <v>0.66474592170623559</v>
      </c>
      <c r="M181">
        <v>-0.10904254854089507</v>
      </c>
      <c r="N181">
        <v>0.39805020862046464</v>
      </c>
      <c r="O181">
        <v>-3.2728738824966905</v>
      </c>
      <c r="P181">
        <v>-1.1999083116060709</v>
      </c>
    </row>
    <row r="182" spans="1:16">
      <c r="A182">
        <v>1.0037211458893216</v>
      </c>
      <c r="B182">
        <v>-1.053990053054578</v>
      </c>
      <c r="C182" s="1">
        <v>-0.77053548299999997</v>
      </c>
      <c r="D182">
        <v>-5.8844645338220702E-2</v>
      </c>
      <c r="E182">
        <v>-0.88755851329656466</v>
      </c>
      <c r="F182">
        <v>-1.7496652617168003</v>
      </c>
      <c r="G182">
        <v>-0.28663384772911293</v>
      </c>
      <c r="H182">
        <v>0.76520521317457102</v>
      </c>
      <c r="I182">
        <v>-0.42210730896492493</v>
      </c>
      <c r="J182">
        <v>-0.7095934421573451</v>
      </c>
      <c r="K182">
        <v>-1.9019574044165772</v>
      </c>
      <c r="L182">
        <v>0.1302492988154908</v>
      </c>
      <c r="M182">
        <v>-0.71871318123535244</v>
      </c>
      <c r="N182">
        <v>1.0255519881097774</v>
      </c>
      <c r="O182">
        <v>-2.7135768854155384</v>
      </c>
      <c r="P182">
        <v>0.5291190957536791</v>
      </c>
    </row>
    <row r="183" spans="1:16">
      <c r="A183">
        <v>1.106738748637802</v>
      </c>
      <c r="B183">
        <v>-5.6616024153812367E-2</v>
      </c>
      <c r="C183" s="1">
        <v>-7.5001814E-2</v>
      </c>
      <c r="D183">
        <v>-1.4917368624260241E-2</v>
      </c>
      <c r="E183">
        <v>-0.14064618873897275</v>
      </c>
      <c r="F183">
        <v>-0.92938380567325374</v>
      </c>
      <c r="G183">
        <v>0.68580041605874187</v>
      </c>
      <c r="H183">
        <v>1.3529568043095077</v>
      </c>
      <c r="I183">
        <v>0.49762599714718658</v>
      </c>
      <c r="J183">
        <v>-0.66988353926620381</v>
      </c>
      <c r="K183">
        <v>-0.66519908769323766</v>
      </c>
      <c r="L183">
        <v>0.77148711931163083</v>
      </c>
      <c r="M183">
        <v>-1.2001463481841417</v>
      </c>
      <c r="N183">
        <v>2.2554729491416663E-2</v>
      </c>
      <c r="O183">
        <v>-2.1066003067367727</v>
      </c>
      <c r="P183">
        <v>1.4939109243533671E-2</v>
      </c>
    </row>
    <row r="184" spans="1:16">
      <c r="A184">
        <v>0.77968718984229457</v>
      </c>
      <c r="B184">
        <v>7.995925657779393E-2</v>
      </c>
      <c r="C184" s="1">
        <v>0.21889312699999999</v>
      </c>
      <c r="D184">
        <v>1.1164030699979308</v>
      </c>
      <c r="E184">
        <v>-0.35133376928935667</v>
      </c>
      <c r="F184">
        <v>-0.908905741105697</v>
      </c>
      <c r="G184">
        <v>0.12132818437507668</v>
      </c>
      <c r="H184">
        <v>0.84895073464509963</v>
      </c>
      <c r="I184">
        <v>0.20121885955458399</v>
      </c>
      <c r="J184">
        <v>-0.62477614414212057</v>
      </c>
      <c r="K184">
        <v>-1.0695770796037771</v>
      </c>
      <c r="L184">
        <v>1.1863513288006571</v>
      </c>
      <c r="M184">
        <v>-0.32093779795532351</v>
      </c>
      <c r="N184">
        <v>0.32912876892562926</v>
      </c>
      <c r="O184">
        <v>-2.0785569451040007</v>
      </c>
      <c r="P184">
        <v>-0.60316888495130183</v>
      </c>
    </row>
    <row r="185" spans="1:16">
      <c r="A185">
        <v>0.43474589888607645</v>
      </c>
      <c r="B185">
        <v>-0.47077892702334068</v>
      </c>
      <c r="C185" s="1">
        <v>0.21223378600000001</v>
      </c>
      <c r="D185">
        <v>0.81955772736731569</v>
      </c>
      <c r="E185">
        <v>-1.3271832656701967</v>
      </c>
      <c r="F185">
        <v>-1.8776788970840061</v>
      </c>
      <c r="G185">
        <v>-0.15937458784412245</v>
      </c>
      <c r="H185">
        <v>-6.1206504516061001E-2</v>
      </c>
      <c r="I185">
        <v>-0.73982789456350273</v>
      </c>
      <c r="J185">
        <v>-0.87844953578788676</v>
      </c>
      <c r="K185">
        <v>-2.2116477399261036</v>
      </c>
      <c r="L185">
        <v>1.5367572864456869</v>
      </c>
      <c r="M185">
        <v>-0.87791610971607281</v>
      </c>
      <c r="N185">
        <v>0.27381676400553595</v>
      </c>
      <c r="O185">
        <v>-2.4406805571734318</v>
      </c>
      <c r="P185">
        <v>-0.98334578361878933</v>
      </c>
    </row>
    <row r="186" spans="1:16">
      <c r="A186">
        <v>0.75246794642759485</v>
      </c>
      <c r="B186">
        <v>-0.31428943556411443</v>
      </c>
      <c r="C186" s="1">
        <v>4.4476549999999997E-2</v>
      </c>
      <c r="D186">
        <v>0.31742190692626987</v>
      </c>
      <c r="E186">
        <v>-1.1384944051924253</v>
      </c>
      <c r="F186">
        <v>-1.1958796635942459</v>
      </c>
      <c r="G186">
        <v>0.57573521408716977</v>
      </c>
      <c r="H186">
        <v>1.1782665108174455</v>
      </c>
      <c r="I186">
        <v>-0.27702495390403081</v>
      </c>
      <c r="J186">
        <v>0.41783547295217316</v>
      </c>
      <c r="K186">
        <v>-1.0141208443647665</v>
      </c>
      <c r="L186">
        <v>1.8009338593875832</v>
      </c>
      <c r="M186">
        <v>-4.9047485376341592E-2</v>
      </c>
      <c r="N186">
        <v>0.36921426588680162</v>
      </c>
      <c r="O186">
        <v>-2.0259110483341538</v>
      </c>
      <c r="P186">
        <v>-0.24269934029550153</v>
      </c>
    </row>
    <row r="187" spans="1:16">
      <c r="A187">
        <v>0.48873169420641832</v>
      </c>
      <c r="B187">
        <v>-0.59767933337549273</v>
      </c>
      <c r="C187" s="1">
        <v>0.54007140499999995</v>
      </c>
      <c r="D187">
        <v>1.3842093387178209</v>
      </c>
      <c r="E187">
        <v>0.16094541105979263</v>
      </c>
      <c r="F187">
        <v>-1.9457148966736018</v>
      </c>
      <c r="G187">
        <v>0.49436676870670476</v>
      </c>
      <c r="H187">
        <v>0.6172600312132841</v>
      </c>
      <c r="I187">
        <v>-0.10112208188229375</v>
      </c>
      <c r="J187">
        <v>1.2976179852373956E-4</v>
      </c>
      <c r="K187">
        <v>-1.7014649869425855</v>
      </c>
      <c r="L187">
        <v>0.92757047231461931</v>
      </c>
      <c r="M187">
        <v>0.19701351248470841</v>
      </c>
      <c r="N187">
        <v>0.48836119275967282</v>
      </c>
      <c r="O187">
        <v>-2.0770204615341377</v>
      </c>
      <c r="P187">
        <v>2.3966731024182703E-2</v>
      </c>
    </row>
    <row r="188" spans="1:16">
      <c r="A188">
        <v>0.6708961086771047</v>
      </c>
      <c r="B188">
        <v>1.8022573319739402E-2</v>
      </c>
      <c r="C188" s="1">
        <v>0.54339396900000003</v>
      </c>
      <c r="D188">
        <v>0.64870528973912922</v>
      </c>
      <c r="E188">
        <v>-0.22615745185930344</v>
      </c>
      <c r="F188">
        <v>-1.2935763569533327</v>
      </c>
      <c r="G188">
        <v>0.59666262909503942</v>
      </c>
      <c r="H188">
        <v>0.76713853413538391</v>
      </c>
      <c r="I188">
        <v>-0.48090740296067769</v>
      </c>
      <c r="J188">
        <v>-0.83704244808059458</v>
      </c>
      <c r="K188">
        <v>-2.3503180299587116</v>
      </c>
      <c r="L188">
        <v>0.9536491171765008</v>
      </c>
      <c r="M188">
        <v>0.3714225646746635</v>
      </c>
      <c r="N188">
        <v>0.5189581290968065</v>
      </c>
      <c r="O188">
        <v>-2.0513308872616149</v>
      </c>
      <c r="P188">
        <v>-0.19838949408992379</v>
      </c>
    </row>
    <row r="189" spans="1:16">
      <c r="A189">
        <v>0.91207037110160705</v>
      </c>
      <c r="B189">
        <v>-0.55280371231916903</v>
      </c>
      <c r="C189" s="1">
        <v>0.257813662</v>
      </c>
      <c r="D189">
        <v>0.41778861796503769</v>
      </c>
      <c r="E189">
        <v>0.11600514283873249</v>
      </c>
      <c r="F189">
        <v>-0.4640716318829321</v>
      </c>
      <c r="G189">
        <v>0.3733011038817054</v>
      </c>
      <c r="H189">
        <v>1.5277746968207944</v>
      </c>
      <c r="I189">
        <v>-0.43440976818864224</v>
      </c>
      <c r="J189">
        <v>0.23045651964844427</v>
      </c>
      <c r="K189">
        <v>-1.799623760330467</v>
      </c>
      <c r="L189">
        <v>0.63183585445693113</v>
      </c>
      <c r="M189">
        <v>0.27815374146570748</v>
      </c>
      <c r="N189">
        <v>0.61559777667527793</v>
      </c>
      <c r="O189">
        <v>-3.1498573787392776</v>
      </c>
      <c r="P189">
        <v>-0.27601304156148515</v>
      </c>
    </row>
    <row r="190" spans="1:16">
      <c r="A190">
        <v>0.83182477119429887</v>
      </c>
      <c r="B190">
        <v>0.75278866104756992</v>
      </c>
      <c r="C190" s="1">
        <v>0.94534703200000003</v>
      </c>
      <c r="D190">
        <v>1.0273770204625787</v>
      </c>
      <c r="E190">
        <v>0.25350911308239049</v>
      </c>
      <c r="F190">
        <v>-0.98418180314550274</v>
      </c>
      <c r="G190">
        <v>0.41620049540990789</v>
      </c>
      <c r="H190">
        <v>1.1406439699835973</v>
      </c>
      <c r="I190">
        <v>0.69092467916215028</v>
      </c>
      <c r="J190">
        <v>2.7104303426611392E-2</v>
      </c>
      <c r="K190">
        <v>-1.7765493275464523</v>
      </c>
      <c r="L190">
        <v>1.5353489959922417</v>
      </c>
      <c r="M190">
        <v>0.26984710654200672</v>
      </c>
      <c r="N190">
        <v>0.37911550681098954</v>
      </c>
      <c r="O190">
        <v>-2.4855403264942693</v>
      </c>
      <c r="P190">
        <v>-0.68445612595446359</v>
      </c>
    </row>
    <row r="191" spans="1:16">
      <c r="A191">
        <v>0.90143874068758167</v>
      </c>
      <c r="B191">
        <v>9.0140728005873902E-2</v>
      </c>
      <c r="C191" s="1">
        <v>0.66150303300000002</v>
      </c>
      <c r="D191">
        <v>0.93855387236801213</v>
      </c>
      <c r="E191">
        <v>0.23744276553939164</v>
      </c>
      <c r="F191">
        <v>-0.99361957474734763</v>
      </c>
      <c r="G191">
        <v>-0.32593075541752137</v>
      </c>
      <c r="H191">
        <v>0.93383487668686893</v>
      </c>
      <c r="I191">
        <v>0.67370633752257914</v>
      </c>
      <c r="J191">
        <v>0.57563867750242048</v>
      </c>
      <c r="K191">
        <v>-1.6455151724495991</v>
      </c>
      <c r="L191">
        <v>0.83948084236862153</v>
      </c>
      <c r="M191">
        <v>0.89459387710451332</v>
      </c>
      <c r="N191">
        <v>0.2998478577866221</v>
      </c>
      <c r="O191">
        <v>-2.0144300978959708</v>
      </c>
      <c r="P191">
        <v>0.3820618097450455</v>
      </c>
    </row>
    <row r="192" spans="1:16">
      <c r="A192">
        <v>1.1078059036859516</v>
      </c>
      <c r="B192">
        <v>0.50566185302309985</v>
      </c>
      <c r="C192" s="1">
        <v>1.3615308669999999</v>
      </c>
      <c r="D192">
        <v>1.2528695678471637</v>
      </c>
      <c r="E192">
        <v>-0.44706767838075256</v>
      </c>
      <c r="F192">
        <v>-1.0449682158328106</v>
      </c>
      <c r="G192">
        <v>0.2338543743969333</v>
      </c>
      <c r="H192">
        <v>1.2311562541201651</v>
      </c>
      <c r="I192">
        <v>0.8073760919967029</v>
      </c>
      <c r="J192">
        <v>0.95891626244520578</v>
      </c>
      <c r="K192">
        <v>-1.3565868353153043</v>
      </c>
      <c r="L192">
        <v>1.8061958474212809</v>
      </c>
      <c r="M192">
        <v>0.40216735724003649</v>
      </c>
      <c r="N192">
        <v>0.80499970712419211</v>
      </c>
      <c r="O192">
        <v>-1.819841941957935</v>
      </c>
      <c r="P192">
        <v>0.58415422710616827</v>
      </c>
    </row>
    <row r="193" spans="1:16">
      <c r="A193">
        <v>1.8418147359562995</v>
      </c>
      <c r="B193">
        <v>0.55908654686238757</v>
      </c>
      <c r="C193" s="1">
        <v>0.86338557400000004</v>
      </c>
      <c r="D193">
        <v>0.89967279637052155</v>
      </c>
      <c r="E193">
        <v>-0.31372863864279055</v>
      </c>
      <c r="F193">
        <v>-1.1586274989128209</v>
      </c>
      <c r="G193">
        <v>0.21990211621725703</v>
      </c>
      <c r="H193">
        <v>0.40548468308918267</v>
      </c>
      <c r="I193">
        <v>0.22601113103556816</v>
      </c>
      <c r="J193">
        <v>0.57649535979934974</v>
      </c>
      <c r="K193">
        <v>-0.68277033718239188</v>
      </c>
      <c r="L193">
        <v>1.5298803892233839</v>
      </c>
      <c r="M193">
        <v>0.76600904033863038</v>
      </c>
      <c r="N193">
        <v>0.67942272766989753</v>
      </c>
      <c r="O193">
        <v>-2.3643535395118294</v>
      </c>
      <c r="P193">
        <v>0.27953725039342997</v>
      </c>
    </row>
    <row r="194" spans="1:16">
      <c r="A194">
        <v>1.3456386991301001</v>
      </c>
      <c r="B194">
        <v>0.24582029336465736</v>
      </c>
      <c r="C194" s="1">
        <v>0.88337821500000002</v>
      </c>
      <c r="D194">
        <v>0.59175775154030807</v>
      </c>
      <c r="E194">
        <v>-0.53138230407953402</v>
      </c>
      <c r="F194">
        <v>-0.78294703202711724</v>
      </c>
      <c r="G194">
        <v>-0.55074400595848594</v>
      </c>
      <c r="H194">
        <v>1.1455835800857266</v>
      </c>
      <c r="I194">
        <v>0.73963686768121328</v>
      </c>
      <c r="J194">
        <v>-0.51792853540159645</v>
      </c>
      <c r="K194">
        <v>-0.80287489394819478</v>
      </c>
      <c r="L194">
        <v>1.59579210195955</v>
      </c>
      <c r="M194">
        <v>0.25185998982670266</v>
      </c>
      <c r="N194">
        <v>0.13713022593791693</v>
      </c>
      <c r="O194">
        <v>-1.4094741443216394</v>
      </c>
      <c r="P194">
        <v>-0.43151515827587433</v>
      </c>
    </row>
    <row r="195" spans="1:16">
      <c r="A195">
        <v>1.307143672063054</v>
      </c>
      <c r="B195">
        <v>-0.75592942803012486</v>
      </c>
      <c r="C195" s="1">
        <v>0.62615409700000002</v>
      </c>
      <c r="D195">
        <v>1.2038681966192395</v>
      </c>
      <c r="E195">
        <v>-0.50256242804955198</v>
      </c>
      <c r="F195">
        <v>-0.62516922969766997</v>
      </c>
      <c r="G195">
        <v>-0.33998827400249249</v>
      </c>
      <c r="H195">
        <v>0.65875611790460176</v>
      </c>
      <c r="I195">
        <v>0.89037433614231754</v>
      </c>
      <c r="J195">
        <v>0.42935464303884574</v>
      </c>
      <c r="K195">
        <v>-0.86451851702051796</v>
      </c>
      <c r="L195">
        <v>1.2206685386717659</v>
      </c>
      <c r="M195">
        <v>0.6122029400566309</v>
      </c>
      <c r="N195">
        <v>0.62090169691914576</v>
      </c>
      <c r="O195">
        <v>-2.0106411905053201</v>
      </c>
      <c r="P195">
        <v>0.30076639653401366</v>
      </c>
    </row>
    <row r="196" spans="1:16">
      <c r="A196">
        <v>1.7942186559880349</v>
      </c>
      <c r="B196">
        <v>-0.24172517612984643</v>
      </c>
      <c r="C196" s="1">
        <v>0.76963523</v>
      </c>
      <c r="D196">
        <v>0.84384214906527288</v>
      </c>
      <c r="E196">
        <v>-1.068612217411226</v>
      </c>
      <c r="F196">
        <v>-1.5958235311422617</v>
      </c>
      <c r="G196">
        <v>-1.5611490391504923E-2</v>
      </c>
      <c r="H196">
        <v>0.77769593637490919</v>
      </c>
      <c r="I196">
        <v>0.95582083256514538</v>
      </c>
      <c r="J196">
        <v>0.52792865254742005</v>
      </c>
      <c r="K196">
        <v>-1.6478290207631801</v>
      </c>
      <c r="L196">
        <v>1.2436535183905799</v>
      </c>
      <c r="M196">
        <v>0.79561027535246809</v>
      </c>
      <c r="N196">
        <v>1.2703016445263273</v>
      </c>
      <c r="O196">
        <v>-1.8979285561374388</v>
      </c>
      <c r="P196">
        <v>0.34121860976203588</v>
      </c>
    </row>
    <row r="197" spans="1:16">
      <c r="A197">
        <v>1.1360584374913694</v>
      </c>
      <c r="B197">
        <v>-5.6323804688048061E-2</v>
      </c>
      <c r="C197" s="1">
        <v>1.0355653950000001</v>
      </c>
      <c r="D197">
        <v>1.4036490776628616</v>
      </c>
      <c r="E197">
        <v>0.11490778058155712</v>
      </c>
      <c r="F197">
        <v>-0.57462524487030187</v>
      </c>
      <c r="G197">
        <v>0.2205819727332865</v>
      </c>
      <c r="H197">
        <v>5.0743813280541526E-2</v>
      </c>
      <c r="I197">
        <v>0.52336135966495356</v>
      </c>
      <c r="J197">
        <v>0.79477851052960036</v>
      </c>
      <c r="K197">
        <v>-0.89095122484923017</v>
      </c>
      <c r="L197">
        <v>1.1098586827131987</v>
      </c>
      <c r="M197">
        <v>0.47937206170156466</v>
      </c>
      <c r="N197">
        <v>0.98239856849817686</v>
      </c>
      <c r="O197">
        <v>-1.3521232611691061</v>
      </c>
      <c r="P197">
        <v>-0.3544073387066623</v>
      </c>
    </row>
    <row r="198" spans="1:16">
      <c r="A198">
        <v>1.3669493017415359</v>
      </c>
      <c r="B198">
        <v>-0.3943205790994232</v>
      </c>
      <c r="C198" s="1">
        <v>1.1706433549999999</v>
      </c>
      <c r="D198">
        <v>1.0594591389801422</v>
      </c>
      <c r="E198">
        <v>-0.15831293820916484</v>
      </c>
      <c r="F198">
        <v>-8.2431742296916452E-2</v>
      </c>
      <c r="G198">
        <v>0.28499161034241788</v>
      </c>
      <c r="H198">
        <v>0.389757030690838</v>
      </c>
      <c r="I198">
        <v>0.95781672696748643</v>
      </c>
      <c r="J198">
        <v>0.56168804117550541</v>
      </c>
      <c r="K198">
        <v>-0.35513619758334508</v>
      </c>
      <c r="L198">
        <v>1.8828128134087465</v>
      </c>
      <c r="M198">
        <v>0.40535577614053181</v>
      </c>
      <c r="N198">
        <v>0.54900573899787586</v>
      </c>
      <c r="O198">
        <v>-2.0953644580790241</v>
      </c>
      <c r="P198">
        <v>-2.1125457154468733E-2</v>
      </c>
    </row>
    <row r="199" spans="1:16">
      <c r="A199">
        <v>1.6283211407785396</v>
      </c>
      <c r="B199">
        <v>-1.2152391096768984E-2</v>
      </c>
      <c r="C199" s="1">
        <v>1.3251652300000001</v>
      </c>
      <c r="D199">
        <v>1.3885424938760584</v>
      </c>
      <c r="E199">
        <v>-0.60250009221937606</v>
      </c>
      <c r="F199">
        <v>-1.2899219722345461</v>
      </c>
      <c r="G199">
        <v>0.17846800836438789</v>
      </c>
      <c r="H199">
        <v>0.70463827300553461</v>
      </c>
      <c r="I199">
        <v>1.0471388952978986</v>
      </c>
      <c r="J199">
        <v>0.68908077770728327</v>
      </c>
      <c r="K199">
        <v>-0.63253720957525106</v>
      </c>
      <c r="L199">
        <v>1.6649955794215583</v>
      </c>
      <c r="M199">
        <v>-0.24530647665683486</v>
      </c>
      <c r="N199">
        <v>0.23148034834230721</v>
      </c>
      <c r="O199">
        <v>-1.5112068182970722</v>
      </c>
      <c r="P199">
        <v>0.33123892764775997</v>
      </c>
    </row>
    <row r="200" spans="1:16">
      <c r="A200">
        <v>1.2878648310997955</v>
      </c>
      <c r="B200">
        <v>0.17974995666358065</v>
      </c>
      <c r="C200" s="1">
        <v>0.69920705500000002</v>
      </c>
      <c r="D200">
        <v>0.55033532271718444</v>
      </c>
      <c r="E200">
        <v>-1.4028533588582628</v>
      </c>
      <c r="F200">
        <v>-0.20936000338410729</v>
      </c>
      <c r="G200">
        <v>8.8826150716857982E-2</v>
      </c>
      <c r="H200">
        <v>0.85775748983727784</v>
      </c>
      <c r="I200">
        <v>0.83702041502790692</v>
      </c>
      <c r="J200">
        <v>0.84435505220982576</v>
      </c>
      <c r="K200">
        <v>-0.86190912586618884</v>
      </c>
      <c r="L200">
        <v>1.6060947166897053</v>
      </c>
      <c r="M200">
        <v>0.46467525552867034</v>
      </c>
      <c r="N200">
        <v>0.80189618002003915</v>
      </c>
      <c r="O200">
        <v>-1.239441406671975</v>
      </c>
      <c r="P200">
        <v>-0.42629078578511598</v>
      </c>
    </row>
    <row r="201" spans="1:16">
      <c r="A201">
        <v>1.8570296611643913</v>
      </c>
      <c r="B201">
        <v>-6.482698780306656E-2</v>
      </c>
      <c r="C201" s="1">
        <v>1.097585453</v>
      </c>
      <c r="D201">
        <v>0.63184912551906491</v>
      </c>
      <c r="E201">
        <v>-1.5947697442911772</v>
      </c>
      <c r="F201">
        <v>-0.18715947572539651</v>
      </c>
      <c r="G201">
        <v>0.51826676284202788</v>
      </c>
      <c r="H201">
        <v>1.0075216919089001</v>
      </c>
      <c r="I201">
        <v>0.46929238357869124</v>
      </c>
      <c r="J201">
        <v>0.63549291819376341</v>
      </c>
      <c r="K201">
        <v>-0.95370024922093732</v>
      </c>
      <c r="L201">
        <v>1.4576179392644029</v>
      </c>
      <c r="M201">
        <v>4.1759899715852575E-2</v>
      </c>
      <c r="N201">
        <v>0.57303959206401756</v>
      </c>
      <c r="O201">
        <v>-1.0270677474864105</v>
      </c>
      <c r="P201">
        <v>-0.16151000111402555</v>
      </c>
    </row>
    <row r="202" spans="1:16">
      <c r="A202">
        <v>1.5904040311279448</v>
      </c>
      <c r="B202">
        <v>0.28992663593014051</v>
      </c>
      <c r="C202" s="1">
        <v>0.26201047599999999</v>
      </c>
      <c r="D202">
        <v>0.38293264286410167</v>
      </c>
      <c r="E202">
        <v>-0.68384052495924152</v>
      </c>
      <c r="F202">
        <v>0.19516495500060671</v>
      </c>
      <c r="G202">
        <v>0.76018935320456549</v>
      </c>
      <c r="H202">
        <v>0.91452809543223168</v>
      </c>
      <c r="I202">
        <v>1.2647868729878851</v>
      </c>
      <c r="J202">
        <v>0.40601228488473173</v>
      </c>
      <c r="K202">
        <v>-0.46396807179673466</v>
      </c>
      <c r="L202">
        <v>1.2706333065031556</v>
      </c>
      <c r="M202">
        <v>0.28959534003121035</v>
      </c>
      <c r="N202">
        <v>1.1452660769008913</v>
      </c>
      <c r="O202">
        <v>-0.34294162017375635</v>
      </c>
      <c r="P202">
        <v>0.20324438142768222</v>
      </c>
    </row>
    <row r="203" spans="1:16">
      <c r="A203">
        <v>0.99917752498536272</v>
      </c>
      <c r="B203">
        <v>-0.76995973357024505</v>
      </c>
      <c r="C203" s="1">
        <v>0.29223812500000002</v>
      </c>
      <c r="D203">
        <v>-6.1448482517649797E-2</v>
      </c>
      <c r="E203">
        <v>-1.4131560751148082</v>
      </c>
      <c r="F203">
        <v>-0.32031418627270458</v>
      </c>
      <c r="G203">
        <v>0.41739792973273232</v>
      </c>
      <c r="H203">
        <v>1.3583477980048515</v>
      </c>
      <c r="I203">
        <v>0.43233429889422664</v>
      </c>
      <c r="J203">
        <v>-0.14235266655036213</v>
      </c>
      <c r="K203">
        <v>-0.91214748968381798</v>
      </c>
      <c r="L203">
        <v>0.8605367810295077</v>
      </c>
      <c r="M203">
        <v>0.33598140690205175</v>
      </c>
      <c r="N203">
        <v>0.43974935578198915</v>
      </c>
      <c r="O203">
        <v>-1.8307437639150483</v>
      </c>
      <c r="P203">
        <v>0.25107879756412571</v>
      </c>
    </row>
    <row r="204" spans="1:16">
      <c r="A204">
        <v>2.1295653427197072</v>
      </c>
      <c r="B204">
        <v>0.22869801186755703</v>
      </c>
      <c r="C204" s="1">
        <v>0.67594309600000002</v>
      </c>
      <c r="D204">
        <v>0.95160050208093827</v>
      </c>
      <c r="E204">
        <v>-1.0739201674262517</v>
      </c>
      <c r="F204">
        <v>0.28379763439314271</v>
      </c>
      <c r="G204">
        <v>7.1004145474504565E-2</v>
      </c>
      <c r="H204">
        <v>0.41178088647457217</v>
      </c>
      <c r="I204">
        <v>1.2650680403121486</v>
      </c>
      <c r="J204">
        <v>0.82156271118882618</v>
      </c>
      <c r="K204">
        <v>-0.77771182301455455</v>
      </c>
      <c r="L204">
        <v>1.5468277171719997</v>
      </c>
      <c r="M204">
        <v>0.36027791068970516</v>
      </c>
      <c r="N204">
        <v>0.76947130762989446</v>
      </c>
      <c r="O204">
        <v>-1.3573173505470746</v>
      </c>
      <c r="P204">
        <v>-2.0938494263539741E-2</v>
      </c>
    </row>
    <row r="205" spans="1:16">
      <c r="A205">
        <v>1.5921518819458047</v>
      </c>
      <c r="B205">
        <v>0.68294718263043286</v>
      </c>
      <c r="C205" s="1">
        <v>1.040012001</v>
      </c>
      <c r="D205">
        <v>1.0390065243303619</v>
      </c>
      <c r="E205">
        <v>-1.0738214476545411</v>
      </c>
      <c r="F205">
        <v>-0.62814705742464527</v>
      </c>
      <c r="G205">
        <v>0.2499590511713011</v>
      </c>
      <c r="H205">
        <v>0.81138501647244177</v>
      </c>
      <c r="I205">
        <v>1.405557065113721</v>
      </c>
      <c r="J205">
        <v>0.46975795942678139</v>
      </c>
      <c r="K205">
        <v>-0.90900687963464566</v>
      </c>
      <c r="L205">
        <v>1.6004301506815826</v>
      </c>
      <c r="M205">
        <v>-6.6596285802125454E-2</v>
      </c>
      <c r="N205">
        <v>0.26303058135384549</v>
      </c>
      <c r="O205">
        <v>-1.7583047774717115</v>
      </c>
      <c r="P205">
        <v>-0.82651746498241074</v>
      </c>
    </row>
    <row r="206" spans="1:16">
      <c r="A206">
        <v>1.7277308754156651</v>
      </c>
      <c r="B206">
        <v>0.77109952554582128</v>
      </c>
      <c r="C206" s="1">
        <v>0.60927268400000001</v>
      </c>
      <c r="D206">
        <v>0.76945049012173161</v>
      </c>
      <c r="E206">
        <v>-0.7841909119170476</v>
      </c>
      <c r="F206">
        <v>-0.14491621410283712</v>
      </c>
      <c r="G206">
        <v>0.25940050512275659</v>
      </c>
      <c r="H206">
        <v>0.84812501432831566</v>
      </c>
      <c r="I206">
        <v>1.3890494549302961</v>
      </c>
      <c r="J206">
        <v>1.2365737055309542</v>
      </c>
      <c r="K206">
        <v>-7.9740677029771667E-2</v>
      </c>
      <c r="L206">
        <v>2.1963647431895184</v>
      </c>
      <c r="M206">
        <v>-1.107414680315582E-2</v>
      </c>
      <c r="N206">
        <v>0.67171922940337914</v>
      </c>
      <c r="O206">
        <v>-1.0467873758605288</v>
      </c>
      <c r="P206">
        <v>0.31203260853507753</v>
      </c>
    </row>
    <row r="207" spans="1:16">
      <c r="A207">
        <v>2.047017220920003</v>
      </c>
      <c r="B207">
        <v>0.74343567749204953</v>
      </c>
      <c r="C207" s="1">
        <v>1.1704376940000001</v>
      </c>
      <c r="D207">
        <v>1.2053586404035188</v>
      </c>
      <c r="E207">
        <v>-0.63203725078983808</v>
      </c>
      <c r="F207">
        <v>-0.32445483178366374</v>
      </c>
      <c r="G207">
        <v>0.5912643433736976</v>
      </c>
      <c r="H207">
        <v>0.75430913933946109</v>
      </c>
      <c r="I207">
        <v>1.2363352577030358</v>
      </c>
      <c r="J207">
        <v>1.7676078038329701</v>
      </c>
      <c r="K207">
        <v>-0.6908300904375877</v>
      </c>
      <c r="L207">
        <v>2.3823666272197124</v>
      </c>
      <c r="M207">
        <v>0.82028300978237889</v>
      </c>
      <c r="N207">
        <v>0.52532510728861226</v>
      </c>
      <c r="O207">
        <v>-1.4019026274989967</v>
      </c>
      <c r="P207">
        <v>0.49664714045193858</v>
      </c>
    </row>
    <row r="208" spans="1:16">
      <c r="A208">
        <v>2.1913265914607689</v>
      </c>
      <c r="B208">
        <v>0.56342070120836507</v>
      </c>
      <c r="C208" s="1">
        <v>1.052304712</v>
      </c>
      <c r="D208">
        <v>1.3969967638278413</v>
      </c>
      <c r="E208">
        <v>-0.16640231707899303</v>
      </c>
      <c r="F208">
        <v>-0.80924564809659483</v>
      </c>
      <c r="G208">
        <v>0.68957211488887704</v>
      </c>
      <c r="H208">
        <v>1.0203097240860095</v>
      </c>
      <c r="I208">
        <v>1.151223449226753</v>
      </c>
      <c r="J208">
        <v>0.71602339291298889</v>
      </c>
      <c r="K208">
        <v>-0.61865849878820578</v>
      </c>
      <c r="L208">
        <v>2.1270273270167297</v>
      </c>
      <c r="M208">
        <v>0.30150422814570105</v>
      </c>
      <c r="N208">
        <v>0.88489585451541719</v>
      </c>
      <c r="O208">
        <v>-1.3488792297294829</v>
      </c>
      <c r="P208">
        <v>0.88177788593806017</v>
      </c>
    </row>
    <row r="209" spans="1:16">
      <c r="A209">
        <v>1.5447820940000274</v>
      </c>
      <c r="B209">
        <v>0.73876227733146271</v>
      </c>
      <c r="C209" s="1">
        <v>0.54886197800000003</v>
      </c>
      <c r="D209">
        <v>0.64904695316122474</v>
      </c>
      <c r="E209">
        <v>-1.0984908643405853</v>
      </c>
      <c r="F209">
        <v>0.38205224552778194</v>
      </c>
      <c r="G209">
        <v>0.86839021528096672</v>
      </c>
      <c r="H209">
        <v>0.73305956471890998</v>
      </c>
      <c r="I209">
        <v>1.3615269741033098</v>
      </c>
      <c r="J209">
        <v>0.12403926841098827</v>
      </c>
      <c r="K209">
        <v>-0.84964248689446831</v>
      </c>
      <c r="L209">
        <v>1.6550313610260423</v>
      </c>
      <c r="M209">
        <v>1.1196404346465285</v>
      </c>
      <c r="N209">
        <v>1.3076068950289892</v>
      </c>
      <c r="O209">
        <v>-1.9360608346329136</v>
      </c>
      <c r="P209">
        <v>0.36637451500711038</v>
      </c>
    </row>
    <row r="210" spans="1:16">
      <c r="A210">
        <v>1.9213591700148831</v>
      </c>
      <c r="B210">
        <v>1.5102711996434377</v>
      </c>
      <c r="C210" s="1">
        <v>0.611586717</v>
      </c>
      <c r="D210">
        <v>1.0492809685114703</v>
      </c>
      <c r="E210">
        <v>-0.33566148685304975</v>
      </c>
      <c r="F210">
        <v>0.12899085112648925</v>
      </c>
      <c r="G210">
        <v>0.82740567191281211</v>
      </c>
      <c r="H210">
        <v>0.84495859169790033</v>
      </c>
      <c r="I210">
        <v>1.1979134967719105</v>
      </c>
      <c r="J210">
        <v>0.49183441196928862</v>
      </c>
      <c r="K210">
        <v>-0.60961901576823385</v>
      </c>
      <c r="L210">
        <v>1.5178172430863546</v>
      </c>
      <c r="M210">
        <v>7.0694185048548699E-2</v>
      </c>
      <c r="N210">
        <v>1.5618550987314108</v>
      </c>
      <c r="O210">
        <v>-0.88154911957004389</v>
      </c>
      <c r="P210">
        <v>0.69676356516671678</v>
      </c>
    </row>
    <row r="211" spans="1:16">
      <c r="A211">
        <v>0.83576747309474242</v>
      </c>
      <c r="B211">
        <v>1.2616287418807923</v>
      </c>
      <c r="C211" s="1">
        <v>0.58609598100000004</v>
      </c>
      <c r="D211">
        <v>0.59491667270364279</v>
      </c>
      <c r="E211">
        <v>-0.67685679905978435</v>
      </c>
      <c r="F211">
        <v>0.98997468169023595</v>
      </c>
      <c r="G211">
        <v>-0.1615541210857801</v>
      </c>
      <c r="H211">
        <v>0.6825721451099982</v>
      </c>
      <c r="I211">
        <v>0.78456943602096019</v>
      </c>
      <c r="J211">
        <v>-5.5570240781986906E-2</v>
      </c>
      <c r="K211">
        <v>-0.45400816613617462</v>
      </c>
      <c r="L211">
        <v>1.1360672456741343</v>
      </c>
      <c r="M211">
        <v>0.52601692949666623</v>
      </c>
      <c r="N211">
        <v>0.92485713522858903</v>
      </c>
      <c r="O211">
        <v>-1.4466290556197317</v>
      </c>
      <c r="P211">
        <v>7.1076210923126867E-2</v>
      </c>
    </row>
    <row r="212" spans="1:16">
      <c r="A212">
        <v>1.249302046144249</v>
      </c>
      <c r="B212">
        <v>1.3756951046255341</v>
      </c>
      <c r="C212" s="1">
        <v>1.649907375</v>
      </c>
      <c r="D212">
        <v>0.47205169759791699</v>
      </c>
      <c r="E212">
        <v>0.11496810286886915</v>
      </c>
      <c r="F212">
        <v>1.0319907614766941</v>
      </c>
      <c r="G212">
        <v>-0.19630632325889605</v>
      </c>
      <c r="H212">
        <v>1.2300983222244417</v>
      </c>
      <c r="I212">
        <v>1.7729789413969579</v>
      </c>
      <c r="J212">
        <v>1.0362490958630715</v>
      </c>
      <c r="K212">
        <v>-0.14183694533269819</v>
      </c>
      <c r="L212">
        <v>1.3464513567404544</v>
      </c>
      <c r="M212">
        <v>0.39653293190680222</v>
      </c>
      <c r="N212">
        <v>0.81714368030973017</v>
      </c>
      <c r="O212">
        <v>-0.77067595913189579</v>
      </c>
      <c r="P212">
        <v>0.31030250674941351</v>
      </c>
    </row>
    <row r="213" spans="1:16">
      <c r="A213">
        <v>1.4125517953531428</v>
      </c>
      <c r="B213">
        <v>0.12255022966212945</v>
      </c>
      <c r="C213" s="1">
        <v>0.60902146099999999</v>
      </c>
      <c r="D213">
        <v>0.47546634312794278</v>
      </c>
      <c r="E213">
        <v>-5.5317367629511491E-2</v>
      </c>
      <c r="F213">
        <v>0.42292581833660786</v>
      </c>
      <c r="G213">
        <v>-0.3911496459434905</v>
      </c>
      <c r="H213">
        <v>0.77160404877057243</v>
      </c>
      <c r="I213">
        <v>0.91236412616874041</v>
      </c>
      <c r="J213">
        <v>0.14998116116709678</v>
      </c>
      <c r="K213">
        <v>-1.2855826566937016</v>
      </c>
      <c r="L213">
        <v>1.6239863431652681</v>
      </c>
      <c r="M213">
        <v>7.734538963284722E-2</v>
      </c>
      <c r="N213">
        <v>0.65809229116160739</v>
      </c>
      <c r="O213">
        <v>-1.387131607630997</v>
      </c>
      <c r="P213">
        <v>-0.5849240823710079</v>
      </c>
    </row>
    <row r="214" spans="1:16">
      <c r="A214">
        <v>1.612432654029939</v>
      </c>
      <c r="B214">
        <v>0.62604532769566823</v>
      </c>
      <c r="C214" s="1">
        <v>1.2079617629999999</v>
      </c>
      <c r="D214">
        <v>1.0686973745531136</v>
      </c>
      <c r="E214">
        <v>-1.376597982771014</v>
      </c>
      <c r="F214">
        <v>0.37921878059674524</v>
      </c>
      <c r="G214">
        <v>-0.13555608750508708</v>
      </c>
      <c r="H214">
        <v>0.56510599754610491</v>
      </c>
      <c r="I214">
        <v>0.87043782367197187</v>
      </c>
      <c r="J214">
        <v>0.72772692250406534</v>
      </c>
      <c r="K214">
        <v>-0.11384826198069474</v>
      </c>
      <c r="L214">
        <v>2.0000526586797096</v>
      </c>
      <c r="M214">
        <v>-0.14039206767289578</v>
      </c>
      <c r="N214">
        <v>1.1739912321344566</v>
      </c>
      <c r="O214">
        <v>-2.2597622958177337</v>
      </c>
      <c r="P214">
        <v>0.35447631432685439</v>
      </c>
    </row>
    <row r="215" spans="1:16">
      <c r="A215">
        <v>1.1200954551332472</v>
      </c>
      <c r="B215">
        <v>-0.16653469612573762</v>
      </c>
      <c r="C215" s="1">
        <v>1.0972677770000001</v>
      </c>
      <c r="D215">
        <v>1.5796855405927825</v>
      </c>
      <c r="E215">
        <v>-1.0112618160303142</v>
      </c>
      <c r="F215">
        <v>-9.8687762937494677E-2</v>
      </c>
      <c r="G215">
        <v>-0.3606232309588801</v>
      </c>
      <c r="H215">
        <v>0.30360491439517168</v>
      </c>
      <c r="I215">
        <v>0.12091520228774975</v>
      </c>
      <c r="J215">
        <v>0.34159558071413659</v>
      </c>
      <c r="K215">
        <v>-0.39116489986328384</v>
      </c>
      <c r="L215">
        <v>1.3234150646415836</v>
      </c>
      <c r="M215">
        <v>0.50715151621092869</v>
      </c>
      <c r="N215">
        <v>0.80820669294120617</v>
      </c>
      <c r="O215">
        <v>-1.7528013775616804</v>
      </c>
      <c r="P215">
        <v>0.63021752201253034</v>
      </c>
    </row>
    <row r="216" spans="1:16">
      <c r="A216">
        <v>1.8726138857503265</v>
      </c>
      <c r="B216">
        <v>0.32215797707087945</v>
      </c>
      <c r="C216" s="1">
        <v>0.75626578300000002</v>
      </c>
      <c r="D216">
        <v>1.1942626837495696</v>
      </c>
      <c r="E216">
        <v>-1.4054131276173962</v>
      </c>
      <c r="F216">
        <v>-0.29191871249341783</v>
      </c>
      <c r="G216">
        <v>0.29324890557534111</v>
      </c>
      <c r="H216">
        <v>1.1738474249341604</v>
      </c>
      <c r="I216">
        <v>1.7163403323759006</v>
      </c>
      <c r="J216">
        <v>0.82042286574000445</v>
      </c>
      <c r="K216">
        <v>0.47926250834680789</v>
      </c>
      <c r="L216">
        <v>1.414270726058342</v>
      </c>
      <c r="M216">
        <v>0.41649842227047779</v>
      </c>
      <c r="N216">
        <v>0.97262748472111715</v>
      </c>
      <c r="O216">
        <v>-1.2438872383732893</v>
      </c>
      <c r="P216">
        <v>0.75921973114600327</v>
      </c>
    </row>
    <row r="217" spans="1:16">
      <c r="A217">
        <v>1.8042229949519428</v>
      </c>
      <c r="B217">
        <v>0.73330473487603498</v>
      </c>
      <c r="C217" s="1">
        <v>1.5033658649999999</v>
      </c>
      <c r="D217">
        <v>1.8234786672046353</v>
      </c>
      <c r="E217">
        <v>-0.84262889623221626</v>
      </c>
      <c r="F217">
        <v>-0.15928698012786049</v>
      </c>
      <c r="G217">
        <v>0.94329170736013623</v>
      </c>
      <c r="H217">
        <v>1.0867391312694075</v>
      </c>
      <c r="I217">
        <v>0.98594595742712188</v>
      </c>
      <c r="J217">
        <v>0.66114319124051191</v>
      </c>
      <c r="K217">
        <v>0.333983004635171</v>
      </c>
      <c r="L217">
        <v>1.5373064241162555</v>
      </c>
      <c r="M217">
        <v>0.18230124089464034</v>
      </c>
      <c r="N217">
        <v>1.2651649802303226</v>
      </c>
      <c r="O217">
        <v>-0.7485412327738854</v>
      </c>
      <c r="P217">
        <v>1.4065056570843266</v>
      </c>
    </row>
    <row r="218" spans="1:16">
      <c r="A218">
        <v>2.1824286435845033</v>
      </c>
      <c r="B218">
        <v>0.3177971765755459</v>
      </c>
      <c r="C218" s="1">
        <v>1.2774607280000001</v>
      </c>
      <c r="D218">
        <v>0.77564510057940506</v>
      </c>
      <c r="E218">
        <v>-1.042248078041389</v>
      </c>
      <c r="F218">
        <v>-3.3330607134445913E-3</v>
      </c>
      <c r="G218">
        <v>0.61118853640322024</v>
      </c>
      <c r="H218">
        <v>0.96489756558487338</v>
      </c>
      <c r="I218">
        <v>1.0211817401352081</v>
      </c>
      <c r="J218">
        <v>0.58287072360260483</v>
      </c>
      <c r="K218">
        <v>-0.51508747811685029</v>
      </c>
      <c r="L218">
        <v>1.915257939109491</v>
      </c>
      <c r="M218">
        <v>0.27186812263399557</v>
      </c>
      <c r="N218">
        <v>1.1584704162243014</v>
      </c>
      <c r="O218">
        <v>-1.6365083376307108</v>
      </c>
      <c r="P218">
        <v>-2.7141972314295216E-3</v>
      </c>
    </row>
    <row r="219" spans="1:16">
      <c r="A219">
        <v>1.8768774043139282</v>
      </c>
      <c r="B219">
        <v>1.10096502515369</v>
      </c>
      <c r="C219" s="1">
        <v>1.582570469</v>
      </c>
      <c r="D219">
        <v>1.4723335928917736</v>
      </c>
      <c r="E219">
        <v>-6.0865315293047999E-2</v>
      </c>
      <c r="F219">
        <v>0.14102893553290288</v>
      </c>
      <c r="G219">
        <v>1.0574463306652309</v>
      </c>
      <c r="H219">
        <v>1.1222238380832028</v>
      </c>
      <c r="I219">
        <v>1.6967897210602798</v>
      </c>
      <c r="J219">
        <v>1.2314234234557937</v>
      </c>
      <c r="K219">
        <v>-0.40598581060947375</v>
      </c>
      <c r="L219">
        <v>2.1143935127923679</v>
      </c>
      <c r="M219">
        <v>0.84526916173707334</v>
      </c>
      <c r="N219">
        <v>0.40846251367199293</v>
      </c>
      <c r="O219">
        <v>-1.0079556345065359</v>
      </c>
      <c r="P219">
        <v>0.64581915776594878</v>
      </c>
    </row>
    <row r="220" spans="1:16">
      <c r="A220">
        <v>1.9341410531742378</v>
      </c>
      <c r="B220">
        <v>0.96945294561936191</v>
      </c>
      <c r="C220" s="1">
        <v>0.92236170100000003</v>
      </c>
      <c r="D220">
        <v>0.58933007393383563</v>
      </c>
      <c r="E220">
        <v>-0.45021044760016582</v>
      </c>
      <c r="F220">
        <v>-0.44459927117996378</v>
      </c>
      <c r="G220">
        <v>0.1021523330304988</v>
      </c>
      <c r="H220">
        <v>1.1021158639294137</v>
      </c>
      <c r="I220">
        <v>0.81648014728450558</v>
      </c>
      <c r="J220">
        <v>0.50654383004830617</v>
      </c>
      <c r="K220">
        <v>-0.67180362008947625</v>
      </c>
      <c r="L220">
        <v>1.4706733094863018</v>
      </c>
      <c r="M220">
        <v>-4.4650174526441336E-2</v>
      </c>
      <c r="N220">
        <v>0.65651822933718251</v>
      </c>
      <c r="O220">
        <v>-0.88901905104405698</v>
      </c>
      <c r="P220">
        <v>-0.21859129012998124</v>
      </c>
    </row>
    <row r="221" spans="1:16">
      <c r="A221">
        <v>1.2729080240522905</v>
      </c>
      <c r="B221">
        <v>-0.14551947354416048</v>
      </c>
      <c r="C221" s="1">
        <v>1.189882168</v>
      </c>
      <c r="D221">
        <v>0.193378587372739</v>
      </c>
      <c r="E221">
        <v>0.13378545304578607</v>
      </c>
      <c r="F221">
        <v>-0.16567149686748425</v>
      </c>
      <c r="G221">
        <v>0.28810777054679709</v>
      </c>
      <c r="H221">
        <v>0.56368313520255664</v>
      </c>
      <c r="I221">
        <v>0.78152918036769503</v>
      </c>
      <c r="J221">
        <v>-4.5174495597850001E-2</v>
      </c>
      <c r="K221">
        <v>-0.38236780909049167</v>
      </c>
      <c r="L221">
        <v>1.6867477179326735</v>
      </c>
      <c r="M221">
        <v>0.18078473129569539</v>
      </c>
      <c r="N221">
        <v>0.17232883935609455</v>
      </c>
      <c r="O221">
        <v>-1.5642568433466062</v>
      </c>
      <c r="P221">
        <v>0.29504717286405557</v>
      </c>
    </row>
    <row r="222" spans="1:16">
      <c r="A222">
        <v>1.5595229198318814</v>
      </c>
      <c r="B222">
        <v>0.4815054307366235</v>
      </c>
      <c r="C222" s="1">
        <v>1.719148495</v>
      </c>
      <c r="D222">
        <v>1.5808664728619759</v>
      </c>
      <c r="E222">
        <v>0.30499256474702607</v>
      </c>
      <c r="F222">
        <v>0.27306351584159383</v>
      </c>
      <c r="G222">
        <v>-7.7324652071042888E-2</v>
      </c>
      <c r="H222">
        <v>0.81113372066972433</v>
      </c>
      <c r="I222">
        <v>0.51838337831344294</v>
      </c>
      <c r="J222">
        <v>0.35031865225587394</v>
      </c>
      <c r="K222">
        <v>-0.56250796054231433</v>
      </c>
      <c r="L222">
        <v>1.9219444015421054</v>
      </c>
      <c r="M222">
        <v>0.96612158301576745</v>
      </c>
      <c r="N222">
        <v>0.3428048800675329</v>
      </c>
      <c r="O222">
        <v>-0.6134197639169775</v>
      </c>
      <c r="P222">
        <v>0.17529413787394368</v>
      </c>
    </row>
    <row r="223" spans="1:16">
      <c r="A223">
        <v>0.89369718207190629</v>
      </c>
      <c r="B223">
        <v>-0.59877870747812267</v>
      </c>
      <c r="C223" s="1">
        <v>0.33330226499999999</v>
      </c>
      <c r="D223">
        <v>-0.25513658469765588</v>
      </c>
      <c r="E223">
        <v>-7.4070495158971281E-2</v>
      </c>
      <c r="F223">
        <v>0.1519610101146629</v>
      </c>
      <c r="G223">
        <v>-0.42307532120107172</v>
      </c>
      <c r="H223">
        <v>0.74743846730624819</v>
      </c>
      <c r="I223">
        <v>0.39108770470879034</v>
      </c>
      <c r="J223">
        <v>-0.44396531125245886</v>
      </c>
      <c r="K223">
        <v>-1.1661614680615633</v>
      </c>
      <c r="L223">
        <v>1.1503070098864674</v>
      </c>
      <c r="M223">
        <v>-0.18557321465724522</v>
      </c>
      <c r="N223">
        <v>1.152209046415869</v>
      </c>
      <c r="O223">
        <v>-1.3234240112677906</v>
      </c>
      <c r="P223">
        <v>0.88204190634210988</v>
      </c>
    </row>
    <row r="224" spans="1:16">
      <c r="A224">
        <v>1.7746876275222216</v>
      </c>
      <c r="B224">
        <v>-0.2364010615730435</v>
      </c>
      <c r="C224" s="1">
        <v>0.35022313300000002</v>
      </c>
      <c r="D224">
        <v>0.45427817993608943</v>
      </c>
      <c r="E224">
        <v>-1.041986358735282</v>
      </c>
      <c r="F224">
        <v>-5.3889879418087296E-2</v>
      </c>
      <c r="G224">
        <v>-0.34945540601788089</v>
      </c>
      <c r="H224">
        <v>0.99620843820717342</v>
      </c>
      <c r="I224">
        <v>0.4707507900603406</v>
      </c>
      <c r="J224">
        <v>-0.18055860885702801</v>
      </c>
      <c r="K224">
        <v>-0.71142841356188391</v>
      </c>
      <c r="L224">
        <v>1.0120160690390398</v>
      </c>
      <c r="M224">
        <v>0.75983298903418661</v>
      </c>
      <c r="N224">
        <v>1.4425244994910524</v>
      </c>
      <c r="O224">
        <v>-0.77177844282855246</v>
      </c>
      <c r="P224">
        <v>0.45433577538098119</v>
      </c>
    </row>
    <row r="225" spans="1:16">
      <c r="A225">
        <v>0.77865909814379164</v>
      </c>
      <c r="B225">
        <v>0.19934315047267318</v>
      </c>
      <c r="C225" s="1">
        <v>0.83479635100000005</v>
      </c>
      <c r="D225">
        <v>1.2215553034189932</v>
      </c>
      <c r="E225">
        <v>-1.3263508585863102</v>
      </c>
      <c r="F225">
        <v>0.48907112309660949</v>
      </c>
      <c r="G225">
        <v>0.51366439476680581</v>
      </c>
      <c r="H225">
        <v>1.1397003643096715</v>
      </c>
      <c r="I225">
        <v>1.2921901157578104</v>
      </c>
      <c r="J225">
        <v>0.102220981035615</v>
      </c>
      <c r="K225">
        <v>-0.36651314935496465</v>
      </c>
      <c r="L225">
        <v>1.0253571504272003</v>
      </c>
      <c r="M225">
        <v>-0.15632572523611665</v>
      </c>
      <c r="N225">
        <v>0.59041758470780403</v>
      </c>
      <c r="O225">
        <v>-0.95267630908754508</v>
      </c>
      <c r="P225">
        <v>-2.4993269117667475E-2</v>
      </c>
    </row>
    <row r="226" spans="1:16">
      <c r="A226">
        <v>1.5766251889483207</v>
      </c>
      <c r="B226">
        <v>0.21498320780029745</v>
      </c>
      <c r="C226" s="1">
        <v>3.6948099999999998E-2</v>
      </c>
      <c r="D226">
        <v>0.25135323892297734</v>
      </c>
      <c r="E226">
        <v>-1.0657463600118857</v>
      </c>
      <c r="F226">
        <v>0.27465953964333006</v>
      </c>
      <c r="G226">
        <v>0.29873120395427327</v>
      </c>
      <c r="H226">
        <v>0.80260184203506046</v>
      </c>
      <c r="I226">
        <v>1.3700357787555297</v>
      </c>
      <c r="J226">
        <v>-0.35473242654338916</v>
      </c>
      <c r="K226">
        <v>-0.33294834773849202</v>
      </c>
      <c r="L226">
        <v>1.0586943573916143</v>
      </c>
      <c r="M226">
        <v>5.6177680584657566E-2</v>
      </c>
      <c r="N226">
        <v>0.15308096629870255</v>
      </c>
      <c r="O226">
        <v>-1.7516167046182343</v>
      </c>
      <c r="P226">
        <v>-8.3452882535977754E-2</v>
      </c>
    </row>
    <row r="227" spans="1:16">
      <c r="A227">
        <v>1.6980082115629349</v>
      </c>
      <c r="B227">
        <v>0.3260325962793641</v>
      </c>
      <c r="C227" s="1">
        <v>0.88591014199999996</v>
      </c>
      <c r="D227">
        <v>0.80177985297422694</v>
      </c>
      <c r="E227">
        <v>0.13558436684418493</v>
      </c>
      <c r="F227">
        <v>-2.6673250808383385E-3</v>
      </c>
      <c r="G227">
        <v>0.18491435924873836</v>
      </c>
      <c r="H227">
        <v>0.9233321658484992</v>
      </c>
      <c r="I227">
        <v>1.4473159909724358</v>
      </c>
      <c r="J227">
        <v>0.23382793901411553</v>
      </c>
      <c r="K227">
        <v>-0.31311958982209004</v>
      </c>
      <c r="L227">
        <v>1.980482142940496</v>
      </c>
      <c r="M227">
        <v>0.74548259751743839</v>
      </c>
      <c r="N227">
        <v>0.52504689672128191</v>
      </c>
      <c r="O227">
        <v>-1.3957910380590663</v>
      </c>
      <c r="P227">
        <v>-0.14372159248623143</v>
      </c>
    </row>
    <row r="228" spans="1:16">
      <c r="A228">
        <v>1.4562663727700045</v>
      </c>
      <c r="B228">
        <v>-0.20383743947360769</v>
      </c>
      <c r="C228" s="1">
        <v>0.61078055099999995</v>
      </c>
      <c r="D228">
        <v>0.84668790830054896</v>
      </c>
      <c r="E228">
        <v>-1.3139142661467018</v>
      </c>
      <c r="F228">
        <v>0.58899681540395343</v>
      </c>
      <c r="G228">
        <v>0.29445657940215031</v>
      </c>
      <c r="H228">
        <v>0.65620944466123221</v>
      </c>
      <c r="I228">
        <v>0.9507983927497129</v>
      </c>
      <c r="J228">
        <v>-0.73182756629894374</v>
      </c>
      <c r="K228">
        <v>-0.73032432372602463</v>
      </c>
      <c r="L228">
        <v>1.6491700677695766</v>
      </c>
      <c r="M228">
        <v>-0.32541092833035506</v>
      </c>
      <c r="N228">
        <v>0.35316115025663314</v>
      </c>
      <c r="O228">
        <v>-0.84140943715082517</v>
      </c>
      <c r="P228">
        <v>-0.55207392419361923</v>
      </c>
    </row>
    <row r="229" spans="1:16">
      <c r="A229">
        <v>2.104163871007338</v>
      </c>
      <c r="B229">
        <v>0.75218868927625215</v>
      </c>
      <c r="C229" s="1">
        <v>0.94959314500000003</v>
      </c>
      <c r="D229">
        <v>0.40151973911939265</v>
      </c>
      <c r="E229">
        <v>0.2540202883497778</v>
      </c>
      <c r="F229">
        <v>0.25223521491337636</v>
      </c>
      <c r="G229">
        <v>0.81219956253249193</v>
      </c>
      <c r="H229">
        <v>0.54923879642735773</v>
      </c>
      <c r="I229">
        <v>1.1978906860974259</v>
      </c>
      <c r="J229">
        <v>-0.29127092575588759</v>
      </c>
      <c r="K229">
        <v>-0.39729298290333509</v>
      </c>
      <c r="L229">
        <v>2.1066216579032746</v>
      </c>
      <c r="M229">
        <v>-0.29571137838388944</v>
      </c>
      <c r="N229">
        <v>0.19352118111939751</v>
      </c>
      <c r="O229">
        <v>-1.3083122385437798</v>
      </c>
      <c r="P229">
        <v>0.41267056749441305</v>
      </c>
    </row>
    <row r="230" spans="1:16">
      <c r="A230">
        <v>1.7715023369811791</v>
      </c>
      <c r="B230">
        <v>0.54841012947834644</v>
      </c>
      <c r="C230" s="1">
        <v>0.62751866300000003</v>
      </c>
      <c r="D230">
        <v>0.10330548390250588</v>
      </c>
      <c r="E230">
        <v>-0.8964800366332133</v>
      </c>
      <c r="F230">
        <v>0.88157200458699236</v>
      </c>
      <c r="G230">
        <v>0.91816430918485403</v>
      </c>
      <c r="H230">
        <v>0.31299987110399713</v>
      </c>
      <c r="I230">
        <v>1.3204778728889639</v>
      </c>
      <c r="J230">
        <v>0.20001079259303831</v>
      </c>
      <c r="K230">
        <v>-0.8026932341974079</v>
      </c>
      <c r="L230">
        <v>1.5925601559293414</v>
      </c>
      <c r="M230">
        <v>0.11199544639448895</v>
      </c>
      <c r="N230">
        <v>0.14529096565132665</v>
      </c>
      <c r="O230">
        <v>-1.619112223784239</v>
      </c>
      <c r="P230">
        <v>-0.25848298480563864</v>
      </c>
    </row>
    <row r="231" spans="1:16">
      <c r="A231">
        <v>2.1296047857760381</v>
      </c>
      <c r="B231">
        <v>-8.2586372912558867E-2</v>
      </c>
      <c r="C231" s="1">
        <v>0.219364701</v>
      </c>
      <c r="D231">
        <v>0.57880026755851022</v>
      </c>
      <c r="E231">
        <v>-0.47644280785754667</v>
      </c>
      <c r="F231">
        <v>0.52287347025166153</v>
      </c>
      <c r="G231">
        <v>8.231833422592566E-2</v>
      </c>
      <c r="H231">
        <v>0.73493697590621709</v>
      </c>
      <c r="I231">
        <v>0.73074304864324835</v>
      </c>
      <c r="J231">
        <v>0.23700666029835427</v>
      </c>
      <c r="K231">
        <v>-0.34115879043995756</v>
      </c>
      <c r="L231">
        <v>1.3854122737489334</v>
      </c>
      <c r="M231">
        <v>-0.17031858291185331</v>
      </c>
      <c r="N231">
        <v>0.5522799966400882</v>
      </c>
      <c r="O231">
        <v>-1.5023853090153951</v>
      </c>
      <c r="P231">
        <v>0.39116273795403395</v>
      </c>
    </row>
    <row r="232" spans="1:16">
      <c r="A232">
        <v>2.0802528683621362</v>
      </c>
      <c r="B232">
        <v>0.96449284012414294</v>
      </c>
      <c r="C232" s="1">
        <v>1.2865459290000001</v>
      </c>
      <c r="D232">
        <v>1.7318347121559543</v>
      </c>
      <c r="E232">
        <v>0.48293203534051182</v>
      </c>
      <c r="F232">
        <v>0.32205327362084724</v>
      </c>
      <c r="G232">
        <v>0.91244888607260299</v>
      </c>
      <c r="H232">
        <v>0.94775435143020947</v>
      </c>
      <c r="I232">
        <v>2.1213585953637266</v>
      </c>
      <c r="J232">
        <v>0.44873026704446634</v>
      </c>
      <c r="K232">
        <v>0.14930949241127486</v>
      </c>
      <c r="L232">
        <v>2.6814334618080959</v>
      </c>
      <c r="M232">
        <v>0.80089450932156447</v>
      </c>
      <c r="N232">
        <v>1.1678365932148829</v>
      </c>
      <c r="O232">
        <v>-0.79405497236337785</v>
      </c>
      <c r="P232">
        <v>0.21010082594849497</v>
      </c>
    </row>
    <row r="233" spans="1:16">
      <c r="A233">
        <v>2.1148941213127892</v>
      </c>
      <c r="B233">
        <v>0.42066182611285113</v>
      </c>
      <c r="C233" s="1">
        <v>1.4506699670000001</v>
      </c>
      <c r="D233">
        <v>1.8731668947676114</v>
      </c>
      <c r="E233">
        <v>0.14186065117673693</v>
      </c>
      <c r="F233">
        <v>0.65466420140630255</v>
      </c>
      <c r="G233">
        <v>1.2092193836648137</v>
      </c>
      <c r="H233">
        <v>1.4176874447249652</v>
      </c>
      <c r="I233">
        <v>1.6884440482274823</v>
      </c>
      <c r="J233">
        <v>-5.7474665453068091E-2</v>
      </c>
      <c r="K233">
        <v>-1.138571038955731E-2</v>
      </c>
      <c r="L233">
        <v>1.6995279844928946</v>
      </c>
      <c r="M233">
        <v>0.50716205313973994</v>
      </c>
      <c r="N233">
        <v>1.0198392661831923</v>
      </c>
      <c r="O233">
        <v>-0.6524666529626626</v>
      </c>
      <c r="P233">
        <v>0.43857345423309196</v>
      </c>
    </row>
    <row r="234" spans="1:16">
      <c r="A234">
        <v>1.4437128001477084</v>
      </c>
      <c r="B234">
        <v>1.1917015300544791</v>
      </c>
      <c r="C234" s="1">
        <v>1.1754074160000001</v>
      </c>
      <c r="D234">
        <v>1.7537069785370707</v>
      </c>
      <c r="E234">
        <v>-5.2522566803693084E-2</v>
      </c>
      <c r="F234">
        <v>0.89011214233652614</v>
      </c>
      <c r="G234">
        <v>0.83122275661366041</v>
      </c>
      <c r="H234">
        <v>1.5571863847231009</v>
      </c>
      <c r="I234">
        <v>2.0065388891403053</v>
      </c>
      <c r="J234">
        <v>0.5227638346599297</v>
      </c>
      <c r="K234">
        <v>-0.38655822617700125</v>
      </c>
      <c r="L234">
        <v>1.4703823826946105</v>
      </c>
      <c r="M234">
        <v>-0.23568781132694136</v>
      </c>
      <c r="N234">
        <v>0.58607561113133144</v>
      </c>
      <c r="O234">
        <v>-0.78751631664866106</v>
      </c>
      <c r="P234">
        <v>0.50795610313201689</v>
      </c>
    </row>
    <row r="235" spans="1:16">
      <c r="A235">
        <v>0.97126022435058057</v>
      </c>
      <c r="B235">
        <v>0.31915105591662374</v>
      </c>
      <c r="C235" s="1">
        <v>0.71809587100000005</v>
      </c>
      <c r="D235">
        <v>1.8675847565848327</v>
      </c>
      <c r="E235">
        <v>-0.56955093862287531</v>
      </c>
      <c r="F235">
        <v>0.36144724169666775</v>
      </c>
      <c r="G235">
        <v>0.62692621163046069</v>
      </c>
      <c r="H235">
        <v>0.92147413770700215</v>
      </c>
      <c r="I235">
        <v>1.6820740061464952</v>
      </c>
      <c r="J235">
        <v>0.31251912287832029</v>
      </c>
      <c r="K235">
        <v>-0.22735572753782085</v>
      </c>
      <c r="L235">
        <v>2.3543428958275974</v>
      </c>
      <c r="M235">
        <v>0.80411770514955128</v>
      </c>
      <c r="N235">
        <v>0.2889673611952624</v>
      </c>
      <c r="O235">
        <v>-1.4275913036508967</v>
      </c>
      <c r="P235">
        <v>0.67547320487178553</v>
      </c>
    </row>
    <row r="236" spans="1:16">
      <c r="A236">
        <v>1.2914861445323929</v>
      </c>
      <c r="B236">
        <v>1.256816620714196</v>
      </c>
      <c r="C236" s="1">
        <v>1.382992357</v>
      </c>
      <c r="D236">
        <v>2.0314623616834759</v>
      </c>
      <c r="E236">
        <v>-0.18626343565545381</v>
      </c>
      <c r="F236">
        <v>0.26181798801097517</v>
      </c>
      <c r="G236">
        <v>0.31921649407971669</v>
      </c>
      <c r="H236">
        <v>1.0901469149722089</v>
      </c>
      <c r="I236">
        <v>1.5331510330320128</v>
      </c>
      <c r="J236">
        <v>-0.58062312906735758</v>
      </c>
      <c r="K236">
        <v>0.40339626519340804</v>
      </c>
      <c r="L236">
        <v>1.6329474440943501</v>
      </c>
      <c r="M236">
        <v>0.26316202885900292</v>
      </c>
      <c r="N236">
        <v>0.20441089048348107</v>
      </c>
      <c r="O236">
        <v>-1.0036485471763359</v>
      </c>
      <c r="P236">
        <v>5.1379112559251996E-2</v>
      </c>
    </row>
    <row r="237" spans="1:16">
      <c r="A237">
        <v>1.1114089052659928</v>
      </c>
      <c r="B237">
        <v>0.38322994149801076</v>
      </c>
      <c r="C237" s="1">
        <v>0.40646000799999998</v>
      </c>
      <c r="D237">
        <v>0.89829058882547319</v>
      </c>
      <c r="E237">
        <v>6.8901343045916233E-2</v>
      </c>
      <c r="F237">
        <v>1.026543969694224</v>
      </c>
      <c r="G237">
        <v>0.58309460802829483</v>
      </c>
      <c r="H237">
        <v>0.96624150645137052</v>
      </c>
      <c r="I237">
        <v>0.92851466588110487</v>
      </c>
      <c r="J237">
        <v>0.44832644852788339</v>
      </c>
      <c r="K237">
        <v>-0.28641425320582453</v>
      </c>
      <c r="L237">
        <v>1.8144667439374551</v>
      </c>
      <c r="M237">
        <v>4.0033414117985708E-2</v>
      </c>
      <c r="N237">
        <v>0.56010312512317006</v>
      </c>
      <c r="O237">
        <v>-1.1036799271742612</v>
      </c>
      <c r="P237">
        <v>-4.2852919648333744E-2</v>
      </c>
    </row>
    <row r="238" spans="1:16">
      <c r="A238">
        <v>1.4398677981483197</v>
      </c>
      <c r="B238">
        <v>0.10441462785856384</v>
      </c>
      <c r="C238" s="1">
        <v>0.70941411200000004</v>
      </c>
      <c r="D238">
        <v>0.61729134609536074</v>
      </c>
      <c r="E238">
        <v>0.36449998553060697</v>
      </c>
      <c r="F238">
        <v>0.82900462638662675</v>
      </c>
      <c r="G238">
        <v>0.99659415434668475</v>
      </c>
      <c r="H238">
        <v>1.4731501752283604</v>
      </c>
      <c r="I238">
        <v>1.0264305816924697</v>
      </c>
      <c r="J238">
        <v>0.15179940111249865</v>
      </c>
      <c r="K238">
        <v>-0.33254290829893274</v>
      </c>
      <c r="L238">
        <v>0.96713781791914333</v>
      </c>
      <c r="M238">
        <v>0.41066204353560309</v>
      </c>
      <c r="N238">
        <v>0.74456032925390858</v>
      </c>
      <c r="O238">
        <v>-1.524858935573373</v>
      </c>
      <c r="P238">
        <v>1.4111104373461483</v>
      </c>
    </row>
    <row r="239" spans="1:16">
      <c r="A239">
        <v>1.3827103796264484</v>
      </c>
      <c r="B239">
        <v>0.53107514338094608</v>
      </c>
      <c r="C239" s="1">
        <v>1.2488535039999999</v>
      </c>
      <c r="D239">
        <v>0.66751487521484809</v>
      </c>
      <c r="E239">
        <v>-3.0185456544997626E-2</v>
      </c>
      <c r="F239">
        <v>0.16016993151637152</v>
      </c>
      <c r="G239">
        <v>0.68399194255938711</v>
      </c>
      <c r="H239">
        <v>0.51415183158557243</v>
      </c>
      <c r="I239">
        <v>1.7221425516109863</v>
      </c>
      <c r="J239">
        <v>-0.30241660413879218</v>
      </c>
      <c r="K239">
        <v>-0.63879277460863071</v>
      </c>
      <c r="L239">
        <v>1.8576414800733991</v>
      </c>
      <c r="M239">
        <v>-0.1591726310141075</v>
      </c>
      <c r="N239">
        <v>0.18065100485834457</v>
      </c>
      <c r="O239">
        <v>-0.9421525238827545</v>
      </c>
      <c r="P239">
        <v>-8.6870859132245556E-2</v>
      </c>
    </row>
    <row r="240" spans="1:16">
      <c r="A240">
        <v>1.5389290976080676</v>
      </c>
      <c r="B240">
        <v>0.97423170269088177</v>
      </c>
      <c r="C240" s="1">
        <v>1.851884275</v>
      </c>
      <c r="D240">
        <v>1.5532134498673393</v>
      </c>
      <c r="E240">
        <v>0.42717266212351318</v>
      </c>
      <c r="F240">
        <v>0.95046377797052006</v>
      </c>
      <c r="G240">
        <v>0.5146280630741229</v>
      </c>
      <c r="H240">
        <v>1.2667188086662842</v>
      </c>
      <c r="I240">
        <v>1.4838921120053903</v>
      </c>
      <c r="J240">
        <v>-0.38451040438235334</v>
      </c>
      <c r="K240">
        <v>-0.52807016234460447</v>
      </c>
      <c r="L240">
        <v>1.8664978975991955</v>
      </c>
      <c r="M240">
        <v>0.16108444389972804</v>
      </c>
      <c r="N240">
        <v>0.45345388140726661</v>
      </c>
      <c r="O240">
        <v>-0.69588264588870696</v>
      </c>
      <c r="P240">
        <v>0.26695572062862705</v>
      </c>
    </row>
    <row r="241" spans="1:16">
      <c r="A241">
        <v>0.7945728480422023</v>
      </c>
      <c r="B241">
        <v>0.54455582641449618</v>
      </c>
      <c r="C241" s="1">
        <v>0.802773285</v>
      </c>
      <c r="D241">
        <v>1.6992567495949131</v>
      </c>
      <c r="E241">
        <v>-0.62100297472642474</v>
      </c>
      <c r="F241">
        <v>0.25996369153449528</v>
      </c>
      <c r="G241">
        <v>4.0637040003075102E-2</v>
      </c>
      <c r="H241">
        <v>-0.19996524518853739</v>
      </c>
      <c r="I241">
        <v>1.6269233051111709</v>
      </c>
      <c r="J241">
        <v>-0.51856676417808412</v>
      </c>
      <c r="K241">
        <v>-0.66228916002975635</v>
      </c>
      <c r="L241">
        <v>1.3429377870992567</v>
      </c>
      <c r="M241">
        <v>-0.63150661002025676</v>
      </c>
      <c r="N241">
        <v>0.4817190683365255</v>
      </c>
      <c r="O241">
        <v>-1.277727249323656</v>
      </c>
      <c r="P241">
        <v>-0.11328451925464601</v>
      </c>
    </row>
    <row r="242" spans="1:16">
      <c r="A242">
        <v>1.1566222326506901</v>
      </c>
      <c r="B242">
        <v>0.91240837401008057</v>
      </c>
      <c r="C242" s="1">
        <v>1.4797695129999999</v>
      </c>
      <c r="D242">
        <v>1.1181045971561367</v>
      </c>
      <c r="E242">
        <v>-0.35225533205194332</v>
      </c>
      <c r="F242">
        <v>0.32333069986374219</v>
      </c>
      <c r="G242">
        <v>0.26037890353830001</v>
      </c>
      <c r="H242">
        <v>0.53267958705879526</v>
      </c>
      <c r="I242">
        <v>1.1112268344622478</v>
      </c>
      <c r="J242">
        <v>-0.53893558759772331</v>
      </c>
      <c r="K242">
        <v>-0.50849424112265784</v>
      </c>
      <c r="L242">
        <v>1.7984546770834249</v>
      </c>
      <c r="M242">
        <v>0.22479479035230013</v>
      </c>
      <c r="N242">
        <v>0.33497500993374441</v>
      </c>
      <c r="O242">
        <v>-1.3719998499986512</v>
      </c>
      <c r="P242">
        <v>-1.6762063275274929E-2</v>
      </c>
    </row>
    <row r="243" spans="1:16">
      <c r="A243">
        <v>1.0915003499361313</v>
      </c>
      <c r="B243">
        <v>0.184683203623935</v>
      </c>
      <c r="C243" s="1">
        <v>0.986058938</v>
      </c>
      <c r="D243">
        <v>0.7440771519477134</v>
      </c>
      <c r="E243">
        <v>-0.31053006761267643</v>
      </c>
      <c r="F243">
        <v>0.33525746809303558</v>
      </c>
      <c r="G243">
        <v>-5.9375349217534443E-2</v>
      </c>
      <c r="H243">
        <v>0.4113349372813675</v>
      </c>
      <c r="I243">
        <v>1.9118822648301956</v>
      </c>
      <c r="J243">
        <v>-0.25033183913989471</v>
      </c>
      <c r="K243">
        <v>-0.35184749027948031</v>
      </c>
      <c r="L243">
        <v>0.80951858150898015</v>
      </c>
      <c r="M243">
        <v>0.29628400808713773</v>
      </c>
      <c r="N243">
        <v>8.095043048242212E-2</v>
      </c>
      <c r="O243">
        <v>-1.3692038770811141</v>
      </c>
      <c r="P243">
        <v>-0.77452658668008267</v>
      </c>
    </row>
    <row r="244" spans="1:16">
      <c r="A244">
        <v>1.0022767776673569</v>
      </c>
      <c r="B244">
        <v>0.11443042360300447</v>
      </c>
      <c r="C244" s="1">
        <v>0.58180838000000001</v>
      </c>
      <c r="D244">
        <v>0.84369562808837029</v>
      </c>
      <c r="E244">
        <v>-0.3205522525396583</v>
      </c>
      <c r="F244">
        <v>0.55081272584295626</v>
      </c>
      <c r="G244">
        <v>-0.44415324892054464</v>
      </c>
      <c r="H244">
        <v>1.0336551726991494</v>
      </c>
      <c r="I244">
        <v>0.89900592308820193</v>
      </c>
      <c r="J244">
        <v>0.3935464829354024</v>
      </c>
      <c r="K244">
        <v>-0.2389156405425025</v>
      </c>
      <c r="L244">
        <v>1.552849691515624</v>
      </c>
      <c r="M244">
        <v>0.44113742003645706</v>
      </c>
      <c r="N244">
        <v>0.50501910781819515</v>
      </c>
      <c r="O244">
        <v>-1.1535836628755787</v>
      </c>
      <c r="P244">
        <v>-1.1655164460855423</v>
      </c>
    </row>
    <row r="245" spans="1:16">
      <c r="A245">
        <v>1.103574393124191</v>
      </c>
      <c r="B245">
        <v>3.7067882459337419E-2</v>
      </c>
      <c r="C245" s="1">
        <v>0.64834854500000005</v>
      </c>
      <c r="D245">
        <v>1.4253883928277844</v>
      </c>
      <c r="E245">
        <v>-0.69679601947267822</v>
      </c>
      <c r="F245">
        <v>0.71150676796280499</v>
      </c>
      <c r="G245">
        <v>0.15251809068500166</v>
      </c>
      <c r="H245">
        <v>1.4378537301058252</v>
      </c>
      <c r="I245">
        <v>1.3211594592081515</v>
      </c>
      <c r="J245">
        <v>0.58375823254823211</v>
      </c>
      <c r="K245">
        <v>0.36680581137078672</v>
      </c>
      <c r="L245">
        <v>0.97317564240605969</v>
      </c>
      <c r="M245">
        <v>-0.53647234227935214</v>
      </c>
      <c r="N245">
        <v>0.18859863405471367</v>
      </c>
      <c r="O245">
        <v>-0.37370305548608174</v>
      </c>
      <c r="P245">
        <v>-0.60415317206085739</v>
      </c>
    </row>
    <row r="246" spans="1:16">
      <c r="A246">
        <v>0.82216586784741486</v>
      </c>
      <c r="B246">
        <v>1.0039257230586622</v>
      </c>
      <c r="C246" s="1">
        <v>0.82539000299999998</v>
      </c>
      <c r="D246">
        <v>1.2710681867858642</v>
      </c>
      <c r="E246">
        <v>-0.20865634430604363</v>
      </c>
      <c r="F246">
        <v>1.0271831438361352</v>
      </c>
      <c r="G246">
        <v>-4.7135734632607659E-2</v>
      </c>
      <c r="H246">
        <v>0.6927753509191048</v>
      </c>
      <c r="I246">
        <v>1.7453417529116801</v>
      </c>
      <c r="J246">
        <v>-0.30581499191728112</v>
      </c>
      <c r="K246">
        <v>-0.57328653596100188</v>
      </c>
      <c r="L246">
        <v>1.6854166627341771</v>
      </c>
      <c r="M246">
        <v>-5.7356524342378382E-2</v>
      </c>
      <c r="N246">
        <v>0.96934254987946278</v>
      </c>
      <c r="O246">
        <v>-0.83905769491497562</v>
      </c>
      <c r="P246">
        <v>-0.81705289879633791</v>
      </c>
    </row>
    <row r="247" spans="1:16">
      <c r="A247">
        <v>0.73671039022450358</v>
      </c>
      <c r="B247">
        <v>0.7668684030347156</v>
      </c>
      <c r="C247" s="1">
        <v>0.15330618500000001</v>
      </c>
      <c r="D247">
        <v>1.3635460589478936</v>
      </c>
      <c r="E247">
        <v>0.2759953298877208</v>
      </c>
      <c r="F247">
        <v>-0.27500856062818552</v>
      </c>
      <c r="G247">
        <v>0.73084371700447348</v>
      </c>
      <c r="H247">
        <v>1.0741507013126701</v>
      </c>
      <c r="I247">
        <v>1.5071735388977718</v>
      </c>
      <c r="J247">
        <v>-0.22122985421039013</v>
      </c>
      <c r="K247">
        <v>-0.69968215530248379</v>
      </c>
      <c r="L247">
        <v>1.6646164517718407</v>
      </c>
      <c r="M247">
        <v>0.52057905101152102</v>
      </c>
      <c r="N247">
        <v>0.80450377400472683</v>
      </c>
      <c r="O247">
        <v>-1.1152451964377299</v>
      </c>
      <c r="P247">
        <v>0.23419961414212256</v>
      </c>
    </row>
    <row r="248" spans="1:16">
      <c r="A248">
        <v>1.0026624842048291</v>
      </c>
      <c r="B248">
        <v>7.8139919254421208E-2</v>
      </c>
      <c r="C248" s="1">
        <v>1.665381921</v>
      </c>
      <c r="D248">
        <v>0.94479106913486077</v>
      </c>
      <c r="E248">
        <v>0.19221652599046263</v>
      </c>
      <c r="F248">
        <v>0.12109739532161694</v>
      </c>
      <c r="G248">
        <v>0.97030196347685094</v>
      </c>
      <c r="H248">
        <v>1.1718695383739219</v>
      </c>
      <c r="I248">
        <v>1.2129547794603865</v>
      </c>
      <c r="J248">
        <v>-5.626618671096191E-2</v>
      </c>
      <c r="K248">
        <v>3.2599974550728557E-2</v>
      </c>
      <c r="L248">
        <v>1.0683111313555429</v>
      </c>
      <c r="M248">
        <v>0.47681125020769066</v>
      </c>
      <c r="N248">
        <v>0.74757263310350641</v>
      </c>
      <c r="O248">
        <v>-0.98487500997502297</v>
      </c>
      <c r="P248">
        <v>0.39657013752603271</v>
      </c>
    </row>
    <row r="249" spans="1:16">
      <c r="A249">
        <v>1.3378038452065102</v>
      </c>
      <c r="B249">
        <v>1.3915162507568022</v>
      </c>
      <c r="C249" s="1">
        <v>1.3606424770000001</v>
      </c>
      <c r="D249">
        <v>1.6928712008026461</v>
      </c>
      <c r="E249">
        <v>0.53307715508603626</v>
      </c>
      <c r="F249">
        <v>1.1480077122350587</v>
      </c>
      <c r="G249">
        <v>1.3476623954037932</v>
      </c>
      <c r="H249">
        <v>1.1664012493181934</v>
      </c>
      <c r="I249">
        <v>1.9049593014353587</v>
      </c>
      <c r="J249">
        <v>0.53291193882537768</v>
      </c>
      <c r="K249">
        <v>0.29616139998079122</v>
      </c>
      <c r="L249">
        <v>2.4856435219233584</v>
      </c>
      <c r="M249">
        <v>0.72797836321353648</v>
      </c>
      <c r="N249">
        <v>0.49937592044082046</v>
      </c>
      <c r="O249">
        <v>-1.6377391476397283</v>
      </c>
      <c r="P249">
        <v>0.16483579837796256</v>
      </c>
    </row>
    <row r="250" spans="1:16">
      <c r="A250">
        <v>1.2132388014115678</v>
      </c>
      <c r="B250">
        <v>0.68185168263078977</v>
      </c>
      <c r="C250" s="1">
        <v>0.88586631500000002</v>
      </c>
      <c r="D250">
        <v>2.0080562326962155</v>
      </c>
      <c r="E250">
        <v>0.75010657083873855</v>
      </c>
      <c r="F250">
        <v>0.63401890999028598</v>
      </c>
      <c r="G250">
        <v>0.43255292151686647</v>
      </c>
      <c r="H250">
        <v>0.73071639492509111</v>
      </c>
      <c r="I250">
        <v>1.2475765555888263</v>
      </c>
      <c r="J250">
        <v>-0.32463693631357587</v>
      </c>
      <c r="K250">
        <v>-0.61553404716317772</v>
      </c>
      <c r="L250">
        <v>2.1979866683000893</v>
      </c>
      <c r="M250">
        <v>-0.47455067886693447</v>
      </c>
      <c r="N250">
        <v>7.5173244540269163E-2</v>
      </c>
      <c r="O250">
        <v>-1.7488183291388055</v>
      </c>
      <c r="P250">
        <v>0.23594289909507324</v>
      </c>
    </row>
    <row r="251" spans="1:16">
      <c r="A251">
        <v>1.0003732052681999</v>
      </c>
      <c r="B251">
        <v>0.88672951959067237</v>
      </c>
      <c r="C251" s="1">
        <v>1.1283101950000001</v>
      </c>
      <c r="D251">
        <v>1.2983495674492518</v>
      </c>
      <c r="E251">
        <v>0.10404860827765801</v>
      </c>
      <c r="F251">
        <v>0.93068940152136315</v>
      </c>
      <c r="G251">
        <v>0.5525977447497441</v>
      </c>
      <c r="H251">
        <v>1.5661926900957615</v>
      </c>
      <c r="I251">
        <v>1.0762449159607781</v>
      </c>
      <c r="J251">
        <v>0.27844306862487633</v>
      </c>
      <c r="K251">
        <v>-0.45728903418333194</v>
      </c>
      <c r="L251">
        <v>1.5732380802536272</v>
      </c>
      <c r="M251">
        <v>7.0037185184651365E-2</v>
      </c>
      <c r="N251">
        <v>0.74178192751449434</v>
      </c>
      <c r="O251">
        <v>-1.422989327641456</v>
      </c>
      <c r="P251">
        <v>-0.33019281722657834</v>
      </c>
    </row>
    <row r="252" spans="1:16">
      <c r="A252">
        <v>1.3796109857995458</v>
      </c>
      <c r="B252">
        <v>9.3257362532552332E-2</v>
      </c>
      <c r="C252" s="1">
        <v>1.0329478320000001</v>
      </c>
      <c r="D252">
        <v>0.64151525054385816</v>
      </c>
      <c r="E252">
        <v>-0.57388990985796717</v>
      </c>
      <c r="F252">
        <v>0.84228243106216805</v>
      </c>
      <c r="G252">
        <v>0.39132045892160161</v>
      </c>
      <c r="H252">
        <v>0.59748676789066724</v>
      </c>
      <c r="I252">
        <v>8.623906596249846E-2</v>
      </c>
      <c r="J252">
        <v>0.3204508040130008</v>
      </c>
      <c r="K252">
        <v>5.0321205102331477E-2</v>
      </c>
      <c r="L252">
        <v>0.5604567382159853</v>
      </c>
      <c r="M252">
        <v>0.42104026809301809</v>
      </c>
      <c r="N252">
        <v>1.1939443968502002</v>
      </c>
      <c r="O252">
        <v>-1.3801717267106415</v>
      </c>
      <c r="P252">
        <v>3.9423265047788675E-2</v>
      </c>
    </row>
    <row r="253" spans="1:16">
      <c r="A253">
        <v>1.5130695090554216</v>
      </c>
      <c r="B253">
        <v>0.71317350552463876</v>
      </c>
      <c r="C253" s="1">
        <v>1.246227492</v>
      </c>
      <c r="D253">
        <v>0.84637895158467891</v>
      </c>
      <c r="E253">
        <v>-6.2603463442806054E-2</v>
      </c>
      <c r="F253">
        <v>0.37153402953666226</v>
      </c>
      <c r="G253">
        <v>0.15386182467487938</v>
      </c>
      <c r="H253">
        <v>0.56213104184626328</v>
      </c>
      <c r="I253">
        <v>2.0770818570694654</v>
      </c>
      <c r="J253">
        <v>0.8663907273304875</v>
      </c>
      <c r="K253">
        <v>-6.2102987728323782E-2</v>
      </c>
      <c r="L253">
        <v>1.618237855409866</v>
      </c>
      <c r="M253">
        <v>-0.59599531587416898</v>
      </c>
      <c r="N253">
        <v>1.2574444718455358</v>
      </c>
      <c r="O253">
        <v>-1.264133632066738</v>
      </c>
      <c r="P253">
        <v>0.183145178079687</v>
      </c>
    </row>
    <row r="254" spans="1:16">
      <c r="A254">
        <v>1.7988555136437991</v>
      </c>
      <c r="B254">
        <v>7.717433030552602E-2</v>
      </c>
      <c r="C254" s="1">
        <v>1.4283882590000001</v>
      </c>
      <c r="D254">
        <v>1.3526914226393156</v>
      </c>
      <c r="E254">
        <v>-0.4305443763312321</v>
      </c>
      <c r="F254">
        <v>0.74735023655657984</v>
      </c>
      <c r="G254">
        <v>0.61726867022496079</v>
      </c>
      <c r="H254">
        <v>1.2169162988343269</v>
      </c>
      <c r="I254">
        <v>1.5471824567897485</v>
      </c>
      <c r="J254">
        <v>0.5762170382981362</v>
      </c>
      <c r="K254">
        <v>-0.48357598802854013</v>
      </c>
      <c r="L254">
        <v>1.6219073310529177</v>
      </c>
      <c r="M254">
        <v>-0.64519478905805316</v>
      </c>
      <c r="N254">
        <v>0.79031234753408386</v>
      </c>
      <c r="O254">
        <v>-2.1469101127223462</v>
      </c>
      <c r="P254">
        <v>-6.1055829295675185E-2</v>
      </c>
    </row>
    <row r="255" spans="1:16">
      <c r="A255">
        <v>2.0165793954442388</v>
      </c>
      <c r="B255">
        <v>0.16430944679390747</v>
      </c>
      <c r="C255" s="1">
        <v>1.159678988</v>
      </c>
      <c r="D255">
        <v>0.94025964443552201</v>
      </c>
      <c r="E255">
        <v>-0.29816836193696722</v>
      </c>
      <c r="F255">
        <v>0.3642614874426266</v>
      </c>
      <c r="G255">
        <v>0.54951564391044783</v>
      </c>
      <c r="H255">
        <v>0.4273364210781056</v>
      </c>
      <c r="I255">
        <v>1.7557776719422213</v>
      </c>
      <c r="J255">
        <v>0.72028878601036117</v>
      </c>
      <c r="K255">
        <v>-0.75753057549043568</v>
      </c>
      <c r="L255">
        <v>2.0081933739303128</v>
      </c>
      <c r="M255">
        <v>0.1368189041336805</v>
      </c>
      <c r="N255">
        <v>0.96378088971069098</v>
      </c>
      <c r="O255">
        <v>-0.37370770141508486</v>
      </c>
      <c r="P255">
        <v>0.2186118321962521</v>
      </c>
    </row>
    <row r="256" spans="1:16">
      <c r="A256">
        <v>1.4145128628688024</v>
      </c>
      <c r="B256">
        <v>0.10245766096209148</v>
      </c>
      <c r="C256" s="1">
        <v>0.80737856200000002</v>
      </c>
      <c r="D256">
        <v>1.4721953916082327</v>
      </c>
      <c r="E256">
        <v>0.17635524828897317</v>
      </c>
      <c r="F256">
        <v>-0.104698108700742</v>
      </c>
      <c r="G256">
        <v>0.31212771231682468</v>
      </c>
      <c r="H256">
        <v>1.5545369633341031</v>
      </c>
      <c r="I256">
        <v>2.0721742353467172</v>
      </c>
      <c r="J256">
        <v>0.31628959948357227</v>
      </c>
      <c r="K256">
        <v>-0.79408394653663228</v>
      </c>
      <c r="L256">
        <v>1.4042615915262604</v>
      </c>
      <c r="M256">
        <v>0.30117531154156446</v>
      </c>
      <c r="N256">
        <v>0.79135366403290219</v>
      </c>
      <c r="O256">
        <v>-0.89292825923599295</v>
      </c>
      <c r="P256">
        <v>0.2542435664541069</v>
      </c>
    </row>
    <row r="257" spans="1:16">
      <c r="A257">
        <v>1.519152977076246</v>
      </c>
      <c r="B257">
        <v>0.888162447297837</v>
      </c>
      <c r="C257" s="1">
        <v>1.8563280680000001</v>
      </c>
      <c r="D257">
        <v>0.85776155393328468</v>
      </c>
      <c r="E257">
        <v>0.94627524751019676</v>
      </c>
      <c r="F257">
        <v>0.79078309140226744</v>
      </c>
      <c r="G257">
        <v>0.62916774952421173</v>
      </c>
      <c r="H257">
        <v>1.5717286156351911</v>
      </c>
      <c r="I257">
        <v>2.2320701316650049</v>
      </c>
      <c r="J257">
        <v>0.95445582414263264</v>
      </c>
      <c r="K257">
        <v>0.8578040737764715</v>
      </c>
      <c r="L257">
        <v>2.1613571122815745</v>
      </c>
      <c r="M257">
        <v>0.54024846219742073</v>
      </c>
      <c r="N257">
        <v>0.64265640646298061</v>
      </c>
      <c r="O257">
        <v>-0.98441312291710981</v>
      </c>
      <c r="P257">
        <v>5.8331970995755357E-2</v>
      </c>
    </row>
    <row r="258" spans="1:16">
      <c r="A258">
        <v>1.193783517379752</v>
      </c>
      <c r="B258">
        <v>0.36192203158394837</v>
      </c>
      <c r="C258" s="1">
        <v>0.77637460199999997</v>
      </c>
      <c r="D258">
        <v>1.3124979830916099</v>
      </c>
      <c r="E258">
        <v>0.43336979142386278</v>
      </c>
      <c r="F258">
        <v>0.89469090298132781</v>
      </c>
      <c r="G258">
        <v>1.3066304658975298</v>
      </c>
      <c r="H258">
        <v>1.2263887020284741</v>
      </c>
      <c r="I258">
        <v>1.5524578631670265</v>
      </c>
      <c r="J258">
        <v>1.5537706713228641</v>
      </c>
      <c r="K258">
        <v>0.64573150740794261</v>
      </c>
      <c r="L258">
        <v>1.7901760187721254</v>
      </c>
      <c r="M258">
        <v>0.10426422504621893</v>
      </c>
      <c r="N258">
        <v>0.51706316514538164</v>
      </c>
      <c r="O258">
        <v>-0.69680915278659894</v>
      </c>
      <c r="P258">
        <v>0.66510534214139716</v>
      </c>
    </row>
    <row r="259" spans="1:16">
      <c r="A259">
        <v>1.2137715266810698</v>
      </c>
      <c r="B259">
        <v>0.24584320242354615</v>
      </c>
      <c r="C259" s="1">
        <v>1.14060622</v>
      </c>
      <c r="D259">
        <v>1.5371314349577037</v>
      </c>
      <c r="E259">
        <v>-0.84492615877900357</v>
      </c>
      <c r="F259">
        <v>0.98413616009896554</v>
      </c>
      <c r="G259">
        <v>1.3015398948973769</v>
      </c>
      <c r="H259">
        <v>1.0893729122944298</v>
      </c>
      <c r="I259">
        <v>1.7901313270262094</v>
      </c>
      <c r="J259">
        <v>1.3059226589195236</v>
      </c>
      <c r="K259">
        <v>-0.22275298806924951</v>
      </c>
      <c r="L259">
        <v>1.1573655472646898</v>
      </c>
      <c r="M259">
        <v>0.22007193861440558</v>
      </c>
      <c r="N259">
        <v>1.3182740492865836</v>
      </c>
      <c r="O259">
        <v>-0.40746036935200197</v>
      </c>
      <c r="P259">
        <v>0.57541259395328914</v>
      </c>
    </row>
    <row r="260" spans="1:16">
      <c r="A260">
        <v>0.96787641226816234</v>
      </c>
      <c r="B260">
        <v>1.7425549287224409</v>
      </c>
      <c r="C260" s="1">
        <v>1.5087515229999999</v>
      </c>
      <c r="D260">
        <v>1.1044782742631394</v>
      </c>
      <c r="E260">
        <v>0.22750207247604254</v>
      </c>
      <c r="F260">
        <v>0.8400236582034889</v>
      </c>
      <c r="G260">
        <v>1.2016752361331735</v>
      </c>
      <c r="H260">
        <v>1.0452564656668644</v>
      </c>
      <c r="I260">
        <v>1.1396022146845413</v>
      </c>
      <c r="J260">
        <v>0.63207684891548932</v>
      </c>
      <c r="K260">
        <v>0.51678580404184848</v>
      </c>
      <c r="L260">
        <v>0.9890026161185026</v>
      </c>
      <c r="M260">
        <v>0.18223619173944472</v>
      </c>
      <c r="N260">
        <v>1.5401252331089328</v>
      </c>
      <c r="O260">
        <v>-0.99393566738558925</v>
      </c>
      <c r="P260">
        <v>0.13751192180097593</v>
      </c>
    </row>
    <row r="261" spans="1:16">
      <c r="A261">
        <v>1.2611981639178522</v>
      </c>
      <c r="B261">
        <v>1.4707222173408612</v>
      </c>
      <c r="C261" s="1">
        <v>0.60423017899999998</v>
      </c>
      <c r="D261">
        <v>1.2528877196828274</v>
      </c>
      <c r="E261">
        <v>0.17823259111834311</v>
      </c>
      <c r="F261">
        <v>0.8519340218195417</v>
      </c>
      <c r="G261">
        <v>0.74967041157512126</v>
      </c>
      <c r="H261">
        <v>1.0499515386102689</v>
      </c>
      <c r="I261">
        <v>1.327518463229673</v>
      </c>
      <c r="J261">
        <v>0.88700381788180682</v>
      </c>
      <c r="K261">
        <v>0.43808010207279907</v>
      </c>
      <c r="L261">
        <v>1.0967530110107051</v>
      </c>
      <c r="M261">
        <v>-0.17636963602248742</v>
      </c>
      <c r="N261">
        <v>0.78441987660615842</v>
      </c>
      <c r="O261">
        <v>-1.0710741209783141</v>
      </c>
      <c r="P261">
        <v>0.28237691743314414</v>
      </c>
    </row>
    <row r="262" spans="1:16">
      <c r="A262">
        <v>1.3641589171032582</v>
      </c>
      <c r="B262">
        <v>0.94786480114966176</v>
      </c>
      <c r="C262" s="1">
        <v>0.71549675400000001</v>
      </c>
      <c r="D262">
        <v>1.5361522905498555</v>
      </c>
      <c r="E262">
        <v>0.38124514601168841</v>
      </c>
      <c r="F262">
        <v>0.33562764374168214</v>
      </c>
      <c r="G262">
        <v>0.9091988839885673</v>
      </c>
      <c r="H262">
        <v>0.60105974061816669</v>
      </c>
      <c r="I262">
        <v>1.5064093680818378</v>
      </c>
      <c r="J262">
        <v>0.69987856786489622</v>
      </c>
      <c r="K262">
        <v>-0.18413460958742811</v>
      </c>
      <c r="L262">
        <v>1.2673185345836335</v>
      </c>
      <c r="M262">
        <v>0.31512093494734106</v>
      </c>
      <c r="N262">
        <v>0.39196711765634523</v>
      </c>
      <c r="O262">
        <v>-1.1982913507138235</v>
      </c>
      <c r="P262">
        <v>0.2719773072797077</v>
      </c>
    </row>
    <row r="263" spans="1:16">
      <c r="A263">
        <v>1.2230856997765311</v>
      </c>
      <c r="B263">
        <v>1.019475749775502</v>
      </c>
      <c r="C263" s="1">
        <v>0.78580827399999997</v>
      </c>
      <c r="D263">
        <v>0.96790421260683968</v>
      </c>
      <c r="E263">
        <v>1.0456283104480995</v>
      </c>
      <c r="F263">
        <v>1.6640598754946959E-2</v>
      </c>
      <c r="G263">
        <v>1.271761920922841</v>
      </c>
      <c r="H263">
        <v>0.38177391029545299</v>
      </c>
      <c r="I263">
        <v>1.5664639395654811</v>
      </c>
      <c r="J263">
        <v>0.25242159185469115</v>
      </c>
      <c r="K263">
        <v>0.16236381443522188</v>
      </c>
      <c r="L263">
        <v>1.2137638391162078</v>
      </c>
      <c r="M263">
        <v>-0.23588370078829146</v>
      </c>
      <c r="N263">
        <v>0.28927418937126848</v>
      </c>
      <c r="O263">
        <v>-0.87575621484153865</v>
      </c>
      <c r="P263">
        <v>-0.52354673111200334</v>
      </c>
    </row>
    <row r="264" spans="1:16">
      <c r="A264">
        <v>1.7234192153188062</v>
      </c>
      <c r="B264">
        <v>0.56594767857053541</v>
      </c>
      <c r="C264" s="1">
        <v>1.244022245</v>
      </c>
      <c r="D264">
        <v>0.95263159853292112</v>
      </c>
      <c r="E264">
        <v>0.43093555231355601</v>
      </c>
      <c r="F264">
        <v>0.83383126553241127</v>
      </c>
      <c r="G264">
        <v>1.1014174076374026</v>
      </c>
      <c r="H264">
        <v>1.4300518276108793</v>
      </c>
      <c r="I264">
        <v>1.9786395781898933</v>
      </c>
      <c r="J264">
        <v>0.92591051239363609</v>
      </c>
      <c r="K264">
        <v>-0.24290291393842031</v>
      </c>
      <c r="L264">
        <v>0.62512512618338467</v>
      </c>
      <c r="M264">
        <v>-0.39541865532054088</v>
      </c>
      <c r="N264">
        <v>0.58363436600845708</v>
      </c>
      <c r="O264">
        <v>-1.3224741986028337</v>
      </c>
      <c r="P264">
        <v>-1.0744715041949811</v>
      </c>
    </row>
    <row r="265" spans="1:16">
      <c r="A265">
        <v>1.4011081903678479</v>
      </c>
      <c r="B265">
        <v>-0.10376978913430421</v>
      </c>
      <c r="C265" s="1">
        <v>0.217143</v>
      </c>
      <c r="D265">
        <v>0.76552653371996049</v>
      </c>
      <c r="E265">
        <v>0.56162053250387123</v>
      </c>
      <c r="F265">
        <v>0.73919136305402433</v>
      </c>
      <c r="G265">
        <v>0.85420601381441774</v>
      </c>
      <c r="H265">
        <v>1.6028069554851985</v>
      </c>
      <c r="I265">
        <v>1.5232029683812103</v>
      </c>
      <c r="J265">
        <v>0.71629313054399046</v>
      </c>
      <c r="K265">
        <v>-0.39357637666267953</v>
      </c>
      <c r="L265">
        <v>1.01837762628076</v>
      </c>
      <c r="M265">
        <v>0.35502195367854078</v>
      </c>
      <c r="N265">
        <v>1.1099397318777704</v>
      </c>
      <c r="O265">
        <v>-0.93046346140696057</v>
      </c>
      <c r="P265">
        <v>-0.49042119239377985</v>
      </c>
    </row>
    <row r="266" spans="1:16">
      <c r="A266">
        <v>0.99799475988334352</v>
      </c>
      <c r="B266">
        <v>-1.1133360470476727E-2</v>
      </c>
      <c r="C266" s="1">
        <v>1.1793276589999999</v>
      </c>
      <c r="D266">
        <v>1.335762011978358</v>
      </c>
      <c r="E266">
        <v>0.2165931881010352</v>
      </c>
      <c r="F266">
        <v>0.65300032033527566</v>
      </c>
      <c r="G266">
        <v>0.67787394951590818</v>
      </c>
      <c r="H266">
        <v>1.7180478663957703</v>
      </c>
      <c r="I266">
        <v>1.0852082810297576</v>
      </c>
      <c r="J266">
        <v>-6.6259157762861148E-2</v>
      </c>
      <c r="K266">
        <v>-0.65123006384186644</v>
      </c>
      <c r="L266">
        <v>1.3725213171504977</v>
      </c>
      <c r="M266">
        <v>0.35408160153941592</v>
      </c>
      <c r="N266">
        <v>1.0995532164680248</v>
      </c>
      <c r="O266">
        <v>-0.83397057165186017</v>
      </c>
      <c r="P266">
        <v>0.41026293787250911</v>
      </c>
    </row>
    <row r="267" spans="1:16">
      <c r="A267">
        <v>1.8674808869075246</v>
      </c>
      <c r="B267">
        <v>0.39321090577701606</v>
      </c>
      <c r="C267" s="1">
        <v>1.7573917830000001</v>
      </c>
      <c r="D267">
        <v>1.9946435769512221</v>
      </c>
      <c r="E267">
        <v>5.1800494541278497E-2</v>
      </c>
      <c r="F267">
        <v>0.72542876107522725</v>
      </c>
      <c r="G267">
        <v>1.6069673240021043</v>
      </c>
      <c r="H267">
        <v>1.3082415796185087</v>
      </c>
      <c r="I267">
        <v>1.2987959914977996</v>
      </c>
      <c r="J267">
        <v>-0.2312150492425237</v>
      </c>
      <c r="K267">
        <v>-0.60715785301075442</v>
      </c>
      <c r="L267">
        <v>1.9673881477074009</v>
      </c>
      <c r="M267">
        <v>0.49421540552406756</v>
      </c>
      <c r="N267">
        <v>0.84146509188065177</v>
      </c>
      <c r="O267">
        <v>-0.69399388993390709</v>
      </c>
      <c r="P267">
        <v>0.38044276255206244</v>
      </c>
    </row>
    <row r="268" spans="1:16">
      <c r="A268">
        <v>0.7874931381367003</v>
      </c>
      <c r="B268">
        <v>0.58746910992196033</v>
      </c>
      <c r="C268" s="1">
        <v>1.238567062</v>
      </c>
      <c r="D268">
        <v>1.7648570115523483</v>
      </c>
      <c r="E268">
        <v>0.3818650876451643</v>
      </c>
      <c r="F268">
        <v>1.3815413168467974</v>
      </c>
      <c r="G268">
        <v>0.9499819720809719</v>
      </c>
      <c r="H268">
        <v>1.4249317772835337</v>
      </c>
      <c r="I268">
        <v>1.6375545446720328</v>
      </c>
      <c r="J268">
        <v>0.39541627602345814</v>
      </c>
      <c r="K268">
        <v>0.28415841013154552</v>
      </c>
      <c r="L268">
        <v>1.3525423181600242</v>
      </c>
      <c r="M268">
        <v>-0.29492138789907529</v>
      </c>
      <c r="N268">
        <v>0.69252055355483544</v>
      </c>
      <c r="O268">
        <v>-0.95358810492991786</v>
      </c>
      <c r="P268">
        <v>0.17011853339402799</v>
      </c>
    </row>
    <row r="269" spans="1:16">
      <c r="A269">
        <v>0.75006725713516376</v>
      </c>
      <c r="B269">
        <v>-0.79902510514628511</v>
      </c>
      <c r="C269" s="1">
        <v>2.052380592</v>
      </c>
      <c r="D269">
        <v>1.2516889099869464</v>
      </c>
      <c r="E269">
        <v>-0.3410290242677283</v>
      </c>
      <c r="F269">
        <v>1.2160631012741756</v>
      </c>
      <c r="G269">
        <v>0.73038815372861621</v>
      </c>
      <c r="H269">
        <v>0.63233176475317188</v>
      </c>
      <c r="I269">
        <v>2.0111131591522087</v>
      </c>
      <c r="J269">
        <v>-0.28315567217306148</v>
      </c>
      <c r="K269">
        <v>0.2241086762038963</v>
      </c>
      <c r="L269">
        <v>1.2068572121560051</v>
      </c>
      <c r="M269">
        <v>-0.51531494435540737</v>
      </c>
      <c r="N269">
        <v>0.35653737655888373</v>
      </c>
      <c r="O269">
        <v>-0.66099071803859355</v>
      </c>
      <c r="P269">
        <v>1.5080435839974018</v>
      </c>
    </row>
    <row r="270" spans="1:16">
      <c r="A270">
        <v>0.95729790229479472</v>
      </c>
      <c r="B270">
        <v>-0.12985435140323526</v>
      </c>
      <c r="C270" s="1">
        <v>0.89741498900000005</v>
      </c>
      <c r="D270">
        <v>0.33838312199057669</v>
      </c>
      <c r="E270">
        <v>-0.95576596971622274</v>
      </c>
      <c r="F270">
        <v>1.0044772671627189</v>
      </c>
      <c r="G270">
        <v>0.90639742864924999</v>
      </c>
      <c r="H270">
        <v>1.2584111837251186</v>
      </c>
      <c r="I270">
        <v>1.9282611006553185</v>
      </c>
      <c r="J270">
        <v>-8.7263571518989655E-2</v>
      </c>
      <c r="K270">
        <v>-0.15225927474036174</v>
      </c>
      <c r="L270">
        <v>1.0179467797471569</v>
      </c>
      <c r="M270">
        <v>-0.5480988581085785</v>
      </c>
      <c r="N270">
        <v>0.28948860041031893</v>
      </c>
      <c r="O270">
        <v>-0.32309948493773111</v>
      </c>
      <c r="P270">
        <v>0.78097040335020218</v>
      </c>
    </row>
    <row r="271" spans="1:16">
      <c r="A271">
        <v>0.86006739463407522</v>
      </c>
      <c r="B271">
        <v>0.14263100945958651</v>
      </c>
      <c r="C271" s="1">
        <v>0.87718690499999996</v>
      </c>
      <c r="D271">
        <v>0.51235600701570261</v>
      </c>
      <c r="E271">
        <v>-0.14653030389382127</v>
      </c>
      <c r="F271">
        <v>0.55179040165362281</v>
      </c>
      <c r="G271">
        <v>-8.3601466593623747E-2</v>
      </c>
      <c r="H271">
        <v>1.2172590193770705</v>
      </c>
      <c r="I271">
        <v>1.5965323469944679</v>
      </c>
      <c r="J271">
        <v>0.62702311237372288</v>
      </c>
      <c r="K271">
        <v>-0.64292557085354796</v>
      </c>
      <c r="L271">
        <v>0.83026720770063256</v>
      </c>
      <c r="M271">
        <v>-0.88674691843671383</v>
      </c>
      <c r="N271">
        <v>0.39926855768201475</v>
      </c>
      <c r="O271">
        <v>-1.3853762353847481</v>
      </c>
      <c r="P271">
        <v>0.43770712425364572</v>
      </c>
    </row>
    <row r="272" spans="1:16">
      <c r="A272">
        <v>1.3142075685188159</v>
      </c>
      <c r="B272">
        <v>0.72430446672691495</v>
      </c>
      <c r="C272" s="1">
        <v>0.41512221799999999</v>
      </c>
      <c r="D272">
        <v>1.6009246358902212</v>
      </c>
      <c r="E272">
        <v>-0.3477510501935217</v>
      </c>
      <c r="F272">
        <v>0.49537225988318762</v>
      </c>
      <c r="G272">
        <v>0.95029843132619729</v>
      </c>
      <c r="H272">
        <v>1.1093153948603476</v>
      </c>
      <c r="I272">
        <v>2.6966716305433018</v>
      </c>
      <c r="J272">
        <v>0.61478315282559792</v>
      </c>
      <c r="K272">
        <v>-0.21749842068203412</v>
      </c>
      <c r="L272">
        <v>0.89300702723156333</v>
      </c>
      <c r="M272">
        <v>0.1390157131200597</v>
      </c>
      <c r="N272">
        <v>1.1501766849855211</v>
      </c>
      <c r="O272">
        <v>-0.66811319795060298</v>
      </c>
      <c r="P272">
        <v>0.13868567273167576</v>
      </c>
    </row>
    <row r="273" spans="1:16">
      <c r="A273">
        <v>0.87934761234357672</v>
      </c>
      <c r="B273">
        <v>0.6096630774155426</v>
      </c>
      <c r="C273" s="1">
        <v>1.7957359610000001</v>
      </c>
      <c r="D273">
        <v>0.73892912380200648</v>
      </c>
      <c r="E273">
        <v>-0.50198078817916048</v>
      </c>
      <c r="F273">
        <v>-5.6268660454170789E-2</v>
      </c>
      <c r="G273">
        <v>1.3377350940943493</v>
      </c>
      <c r="H273">
        <v>0.87707275204151447</v>
      </c>
      <c r="I273">
        <v>1.5422263111761159</v>
      </c>
      <c r="J273">
        <v>0.51449131657798375</v>
      </c>
      <c r="K273">
        <v>0.12102209647883976</v>
      </c>
      <c r="L273">
        <v>1.1275291765758506</v>
      </c>
      <c r="M273">
        <v>0.62503840784381659</v>
      </c>
      <c r="N273">
        <v>1.3371187271557479</v>
      </c>
      <c r="O273">
        <v>-0.78842851171586648</v>
      </c>
      <c r="P273">
        <v>1.4127375770830755</v>
      </c>
    </row>
    <row r="274" spans="1:16">
      <c r="A274">
        <v>-0.3708302837649845</v>
      </c>
      <c r="B274">
        <v>0.96237592467990551</v>
      </c>
      <c r="C274" s="1">
        <v>1.356097141</v>
      </c>
      <c r="D274">
        <v>1.3786010398835262</v>
      </c>
      <c r="E274">
        <v>-6.1323334298803371E-2</v>
      </c>
      <c r="F274">
        <v>-0.17272393196929778</v>
      </c>
      <c r="G274">
        <v>0.51412460667842896</v>
      </c>
      <c r="H274">
        <v>0.82284447247440351</v>
      </c>
      <c r="I274">
        <v>1.9191611511857538</v>
      </c>
      <c r="J274">
        <v>-1.2884958269023247E-2</v>
      </c>
      <c r="K274">
        <v>-0.26362467459182898</v>
      </c>
      <c r="L274">
        <v>1.0480437628821078</v>
      </c>
      <c r="M274">
        <v>-0.55419444918651573</v>
      </c>
      <c r="N274">
        <v>0.86598330542148683</v>
      </c>
      <c r="O274">
        <v>-2.0621728774029835</v>
      </c>
      <c r="P274">
        <v>0.45605696867445172</v>
      </c>
    </row>
    <row r="275" spans="1:16">
      <c r="A275">
        <v>0.92935000831776071</v>
      </c>
      <c r="B275">
        <v>1.0717427215696353</v>
      </c>
      <c r="C275" s="1">
        <v>2.540460237</v>
      </c>
      <c r="D275">
        <v>1.8368122022491369</v>
      </c>
      <c r="E275">
        <v>0.21704404764995422</v>
      </c>
      <c r="F275">
        <v>0.10806977841295587</v>
      </c>
      <c r="G275">
        <v>-0.35187556224066863</v>
      </c>
      <c r="H275">
        <v>0.59959735732341723</v>
      </c>
      <c r="I275">
        <v>2.1133228370239174</v>
      </c>
      <c r="J275">
        <v>0.47091908636365887</v>
      </c>
      <c r="K275">
        <v>0.361303104622898</v>
      </c>
      <c r="L275">
        <v>1.7299912081328619</v>
      </c>
      <c r="M275">
        <v>0.68024217611826476</v>
      </c>
      <c r="N275">
        <v>0.60930450055370344</v>
      </c>
      <c r="O275">
        <v>-0.60694163643500854</v>
      </c>
      <c r="P275">
        <v>0.34392863862273554</v>
      </c>
    </row>
    <row r="276" spans="1:16">
      <c r="A276">
        <v>0.36925458867696193</v>
      </c>
      <c r="B276">
        <v>0.64468631126191345</v>
      </c>
      <c r="C276" s="1">
        <v>1.653578182</v>
      </c>
      <c r="D276">
        <v>1.2049659709453138</v>
      </c>
      <c r="E276">
        <v>-6.4072168604002291E-2</v>
      </c>
      <c r="F276">
        <v>0.74596708259500311</v>
      </c>
      <c r="G276">
        <v>0.44664353724518208</v>
      </c>
      <c r="H276">
        <v>0.58371004159744599</v>
      </c>
      <c r="I276">
        <v>1.9944957802392975</v>
      </c>
      <c r="J276">
        <v>-0.15583664985926843</v>
      </c>
      <c r="K276">
        <v>0.1812426956641561</v>
      </c>
      <c r="L276">
        <v>1.3058087727469241</v>
      </c>
      <c r="M276">
        <v>0.60430809549224873</v>
      </c>
      <c r="N276">
        <v>0.49214823060030721</v>
      </c>
      <c r="O276">
        <v>-0.94564609389931975</v>
      </c>
      <c r="P276">
        <v>0.37248364525621619</v>
      </c>
    </row>
    <row r="277" spans="1:16">
      <c r="A277">
        <v>1.1056584396595559</v>
      </c>
      <c r="B277">
        <v>0.60976832690570471</v>
      </c>
      <c r="C277" s="1">
        <v>1.175852211</v>
      </c>
      <c r="D277">
        <v>1.1591058540167618</v>
      </c>
      <c r="E277">
        <v>-0.3923006195095306</v>
      </c>
      <c r="F277">
        <v>0.1597085505905326</v>
      </c>
      <c r="G277">
        <v>0.8246184497923752</v>
      </c>
      <c r="H277">
        <v>1.0058154875846459</v>
      </c>
      <c r="I277">
        <v>1.8983772409259159</v>
      </c>
      <c r="J277">
        <v>-0.1298461573631112</v>
      </c>
      <c r="K277">
        <v>-0.16600658032958523</v>
      </c>
      <c r="L277">
        <v>2.0545166886704789</v>
      </c>
      <c r="M277">
        <v>-0.12182146130726131</v>
      </c>
      <c r="N277">
        <v>0.56198801995302028</v>
      </c>
      <c r="O277">
        <v>-0.57341503867788024</v>
      </c>
      <c r="P277">
        <v>-4.821732892575166E-2</v>
      </c>
    </row>
    <row r="278" spans="1:16">
      <c r="A278">
        <v>0.97367862682116968</v>
      </c>
      <c r="B278">
        <v>0.67598888834603965</v>
      </c>
      <c r="C278" s="1">
        <v>1.1806332129999999</v>
      </c>
      <c r="D278">
        <v>0.55724366996173502</v>
      </c>
      <c r="E278">
        <v>0.76423096577707061</v>
      </c>
      <c r="F278">
        <v>0.17508962435592013</v>
      </c>
      <c r="G278">
        <v>0.27810437616913913</v>
      </c>
      <c r="H278">
        <v>1.1593297880960614</v>
      </c>
      <c r="I278">
        <v>1.3942948906771</v>
      </c>
      <c r="J278">
        <v>-0.51906125611976062</v>
      </c>
      <c r="K278">
        <v>-0.48730169551220753</v>
      </c>
      <c r="L278">
        <v>1.4648978148875582</v>
      </c>
      <c r="M278">
        <v>-0.46941468770282813</v>
      </c>
      <c r="N278">
        <v>-0.46080599719763193</v>
      </c>
      <c r="O278">
        <v>-1.0633682475873623</v>
      </c>
      <c r="P278">
        <v>0.59361064339485525</v>
      </c>
    </row>
    <row r="279" spans="1:16">
      <c r="A279">
        <v>1.1250462550348752</v>
      </c>
      <c r="B279">
        <v>-0.69863796420836921</v>
      </c>
      <c r="C279" s="1">
        <v>1.0417496559999999</v>
      </c>
      <c r="D279">
        <v>0.98755767768262182</v>
      </c>
      <c r="E279">
        <v>-1.8691746927787416</v>
      </c>
      <c r="F279">
        <v>-0.46052921553968451</v>
      </c>
      <c r="G279">
        <v>0.45097650329433403</v>
      </c>
      <c r="H279">
        <v>0.20019942273891503</v>
      </c>
      <c r="I279">
        <v>1.305485343344114</v>
      </c>
      <c r="J279">
        <v>0.27490131105012577</v>
      </c>
      <c r="K279">
        <v>-0.16060345144608196</v>
      </c>
      <c r="L279">
        <v>0.10884114415833313</v>
      </c>
      <c r="M279">
        <v>-0.43629034929613203</v>
      </c>
      <c r="N279">
        <v>-0.61589491153663245</v>
      </c>
      <c r="O279">
        <v>-1.4410212603751509</v>
      </c>
      <c r="P279">
        <v>0.14001938636383657</v>
      </c>
    </row>
    <row r="280" spans="1:16">
      <c r="A280">
        <v>1.5114638948266137</v>
      </c>
      <c r="B280">
        <v>0.4017668852780153</v>
      </c>
      <c r="C280" s="1">
        <v>1.6812296229999999</v>
      </c>
      <c r="D280">
        <v>1.3071895227374877</v>
      </c>
      <c r="E280">
        <v>-0.81982523026357346</v>
      </c>
      <c r="F280">
        <v>0.60742705882946368</v>
      </c>
      <c r="G280">
        <v>0.25000333360072097</v>
      </c>
      <c r="H280">
        <v>1.2215980186704318</v>
      </c>
      <c r="I280">
        <v>1.1835950987300163</v>
      </c>
      <c r="J280">
        <v>1.0263524765785366</v>
      </c>
      <c r="K280">
        <v>-0.32926182516948893</v>
      </c>
      <c r="L280">
        <v>0.74980369521603107</v>
      </c>
      <c r="M280">
        <v>-0.24167276130187987</v>
      </c>
      <c r="N280">
        <v>0.97184906356969247</v>
      </c>
      <c r="O280">
        <v>-0.44476326727126952</v>
      </c>
      <c r="P280">
        <v>1.3139035494495781</v>
      </c>
    </row>
    <row r="281" spans="1:16">
      <c r="A281">
        <v>1.4785880406108027</v>
      </c>
      <c r="B281">
        <v>1.1668767705447087</v>
      </c>
      <c r="C281" s="1">
        <v>1.6384901700000001</v>
      </c>
      <c r="D281">
        <v>1.6964993911088551</v>
      </c>
      <c r="E281">
        <v>0.48316769581647739</v>
      </c>
      <c r="F281">
        <v>0.65923472945843531</v>
      </c>
      <c r="G281">
        <v>0.38915571838774149</v>
      </c>
      <c r="H281">
        <v>1.7080139780572214</v>
      </c>
      <c r="I281">
        <v>2.1002175586345277</v>
      </c>
      <c r="J281">
        <v>2.9687486530028461E-2</v>
      </c>
      <c r="K281">
        <v>-0.13845142551055054</v>
      </c>
      <c r="L281">
        <v>2.0584619396912314</v>
      </c>
      <c r="M281">
        <v>0.56275246560861336</v>
      </c>
      <c r="N281">
        <v>0.80862126544006019</v>
      </c>
      <c r="O281">
        <v>-5.792101718203551E-2</v>
      </c>
      <c r="P281">
        <v>0.99741470754337402</v>
      </c>
    </row>
    <row r="282" spans="1:16">
      <c r="A282">
        <v>1.5767182556892634</v>
      </c>
      <c r="B282">
        <v>1.3308971602646753</v>
      </c>
      <c r="C282" s="1">
        <v>1.5829920399999999</v>
      </c>
      <c r="D282">
        <v>1.4804354022103701</v>
      </c>
      <c r="E282">
        <v>0.56631600547783012</v>
      </c>
      <c r="F282">
        <v>0.62083475196925486</v>
      </c>
      <c r="G282">
        <v>1.3450034445391899</v>
      </c>
      <c r="H282">
        <v>1.5320095455273521</v>
      </c>
      <c r="I282">
        <v>2.0464790965373454</v>
      </c>
      <c r="J282">
        <v>0.4512121299918731</v>
      </c>
      <c r="K282">
        <v>0.59670613806242445</v>
      </c>
      <c r="L282">
        <v>2.078801541634526</v>
      </c>
      <c r="M282">
        <v>0.50106901308417673</v>
      </c>
      <c r="N282">
        <v>0.48683150099212458</v>
      </c>
      <c r="O282">
        <v>-0.31687451634514335</v>
      </c>
      <c r="P282">
        <v>7.3546957381906169E-2</v>
      </c>
    </row>
    <row r="283" spans="1:16">
      <c r="A283">
        <v>2.5284495171342871</v>
      </c>
      <c r="B283">
        <v>1.0508334393722267</v>
      </c>
      <c r="C283" s="1">
        <v>1.969044931</v>
      </c>
      <c r="D283">
        <v>1.3061887332216111</v>
      </c>
      <c r="E283">
        <v>0.89639614398202416</v>
      </c>
      <c r="F283">
        <v>0.61561689392502483</v>
      </c>
      <c r="G283">
        <v>1.0514029086618131</v>
      </c>
      <c r="H283">
        <v>1.2436240788852899</v>
      </c>
      <c r="I283">
        <v>1.9766808840211583</v>
      </c>
      <c r="J283">
        <v>-0.29250691680245494</v>
      </c>
      <c r="K283">
        <v>0.23743998215741274</v>
      </c>
      <c r="L283">
        <v>1.9884407441931771</v>
      </c>
      <c r="M283">
        <v>0.74605056543845361</v>
      </c>
      <c r="N283">
        <v>0.53913566908554733</v>
      </c>
      <c r="O283">
        <v>0.14680115607772148</v>
      </c>
      <c r="P283">
        <v>0.61343022311313855</v>
      </c>
    </row>
    <row r="284" spans="1:16">
      <c r="A284">
        <v>1.2613903897877015</v>
      </c>
      <c r="B284">
        <v>1.1254918681778132</v>
      </c>
      <c r="C284" s="1">
        <v>1.4310022</v>
      </c>
      <c r="D284">
        <v>1.3512728677470687</v>
      </c>
      <c r="E284">
        <v>0.41684917063032012</v>
      </c>
      <c r="F284">
        <v>0.55922898884384853</v>
      </c>
      <c r="G284">
        <v>0.72168779044851183</v>
      </c>
      <c r="H284">
        <v>0.9370189150824223</v>
      </c>
      <c r="I284">
        <v>1.6387263541349364</v>
      </c>
      <c r="J284">
        <v>-0.54977474446247343</v>
      </c>
      <c r="K284">
        <v>0.13514800661656839</v>
      </c>
      <c r="L284">
        <v>2.1980649469292359</v>
      </c>
      <c r="M284">
        <v>0.70940533829021235</v>
      </c>
      <c r="N284">
        <v>0.17565403331306972</v>
      </c>
      <c r="O284">
        <v>-0.43366011092396928</v>
      </c>
      <c r="P284">
        <v>-4.5423537550107841E-2</v>
      </c>
    </row>
    <row r="285" spans="1:16">
      <c r="A285">
        <v>1.170696514540243</v>
      </c>
      <c r="B285">
        <v>0.47271131695434787</v>
      </c>
      <c r="C285" s="1">
        <v>1.662488009</v>
      </c>
      <c r="D285">
        <v>1.5563165139825426</v>
      </c>
      <c r="E285">
        <v>-0.43012709417781803</v>
      </c>
      <c r="F285">
        <v>-6.4830071529318384E-2</v>
      </c>
      <c r="G285">
        <v>0.70595237835740343</v>
      </c>
      <c r="H285">
        <v>1.1693001770539022</v>
      </c>
      <c r="I285">
        <v>1.1277526059805778</v>
      </c>
      <c r="J285">
        <v>-0.3804476653940827</v>
      </c>
      <c r="K285">
        <v>0.42422109032342148</v>
      </c>
      <c r="L285">
        <v>1.7625916870506224</v>
      </c>
      <c r="M285">
        <v>0.13344848956533253</v>
      </c>
      <c r="N285">
        <v>3.8478302089969114E-2</v>
      </c>
      <c r="O285">
        <v>1.1376596687350188E-2</v>
      </c>
      <c r="P285">
        <v>0.29683100648131505</v>
      </c>
    </row>
    <row r="286" spans="1:16">
      <c r="A286">
        <v>2.221671469357978</v>
      </c>
      <c r="B286">
        <v>1.0991567187980837</v>
      </c>
      <c r="C286" s="1">
        <v>1.6714302480000001</v>
      </c>
      <c r="D286">
        <v>2.0040606251908515</v>
      </c>
      <c r="E286">
        <v>0.48486522371038715</v>
      </c>
      <c r="F286">
        <v>0.19689593851848688</v>
      </c>
      <c r="G286">
        <v>1.3971697895903963</v>
      </c>
      <c r="H286">
        <v>0.9893877134082435</v>
      </c>
      <c r="I286">
        <v>1.8260626458903224</v>
      </c>
      <c r="J286">
        <v>1.3073446055033375</v>
      </c>
      <c r="K286">
        <v>0.38533295524937378</v>
      </c>
      <c r="L286">
        <v>2.014673208554743</v>
      </c>
      <c r="M286">
        <v>0.35338138190652546</v>
      </c>
      <c r="N286">
        <v>-0.10967269401909151</v>
      </c>
      <c r="O286">
        <v>0.3346048789447606</v>
      </c>
      <c r="P286">
        <v>0.98125475441321874</v>
      </c>
    </row>
    <row r="287" spans="1:16">
      <c r="A287">
        <v>1.3589292500068362</v>
      </c>
      <c r="B287">
        <v>0.97163118177401231</v>
      </c>
      <c r="C287" s="1">
        <v>1.3437886450000001</v>
      </c>
      <c r="D287">
        <v>1.4379100588578289</v>
      </c>
      <c r="E287">
        <v>-4.8031356064737102E-2</v>
      </c>
      <c r="F287">
        <v>0.83771080987727142</v>
      </c>
      <c r="G287">
        <v>1.5166505825805172</v>
      </c>
      <c r="H287">
        <v>0.62545809144666165</v>
      </c>
      <c r="I287">
        <v>0.80162000284738422</v>
      </c>
      <c r="J287">
        <v>0.51690100278661677</v>
      </c>
      <c r="K287">
        <v>0.83815899848710662</v>
      </c>
      <c r="L287">
        <v>1.7548252917427622</v>
      </c>
      <c r="M287">
        <v>0.57580170623768734</v>
      </c>
      <c r="N287">
        <v>0.36864236623239788</v>
      </c>
      <c r="O287">
        <v>1.7022241613794332E-2</v>
      </c>
      <c r="P287">
        <v>0.74288449731628292</v>
      </c>
    </row>
    <row r="288" spans="1:16">
      <c r="A288">
        <v>0.99604872800069411</v>
      </c>
      <c r="B288">
        <v>1.4637241670475869</v>
      </c>
      <c r="C288" s="1">
        <v>1.365158482</v>
      </c>
      <c r="D288">
        <v>1.6091082368555651</v>
      </c>
      <c r="E288">
        <v>0.76354173529255343</v>
      </c>
      <c r="F288">
        <v>0.99414145754364791</v>
      </c>
      <c r="G288">
        <v>1.6964806981377833</v>
      </c>
      <c r="H288">
        <v>1.8319633088505436</v>
      </c>
      <c r="I288">
        <v>1.7703650969538218</v>
      </c>
      <c r="J288">
        <v>-0.14000333652756541</v>
      </c>
      <c r="K288">
        <v>0.13657127092050125</v>
      </c>
      <c r="L288">
        <v>1.5562383009081859</v>
      </c>
      <c r="M288">
        <v>0.62147853076328385</v>
      </c>
      <c r="N288">
        <v>1.0596881563751521</v>
      </c>
      <c r="O288">
        <v>-0.74446724189821767</v>
      </c>
      <c r="P288">
        <v>0.83981233122160193</v>
      </c>
    </row>
    <row r="289" spans="1:16">
      <c r="A289">
        <v>1.1703630538974794</v>
      </c>
      <c r="B289">
        <v>0.89172994760895563</v>
      </c>
      <c r="C289" s="1">
        <v>1.525141608</v>
      </c>
      <c r="D289">
        <v>1.7113655277991555</v>
      </c>
      <c r="E289">
        <v>1.1192091262892849</v>
      </c>
      <c r="F289">
        <v>1.0883789739916148</v>
      </c>
      <c r="G289">
        <v>1.3474422733080065</v>
      </c>
      <c r="H289">
        <v>2.0753514090842193</v>
      </c>
      <c r="I289">
        <v>2.1357676472531932</v>
      </c>
      <c r="J289">
        <v>-6.9329576379381155E-2</v>
      </c>
      <c r="K289">
        <v>0.46541034014952215</v>
      </c>
      <c r="L289">
        <v>2.1856550040660152</v>
      </c>
      <c r="M289">
        <v>0.32465177269205558</v>
      </c>
      <c r="N289">
        <v>5.4071444887113594E-2</v>
      </c>
      <c r="O289">
        <v>0.27508013997183839</v>
      </c>
      <c r="P289">
        <v>0.75220016174469706</v>
      </c>
    </row>
    <row r="290" spans="1:16">
      <c r="A290">
        <v>1.639706518646787</v>
      </c>
      <c r="B290">
        <v>0.6790709597348118</v>
      </c>
      <c r="C290" s="1">
        <v>2.081274525</v>
      </c>
      <c r="D290">
        <v>1.1677604596549713</v>
      </c>
      <c r="E290">
        <v>0.64400469055159237</v>
      </c>
      <c r="F290">
        <v>0.3354210073900129</v>
      </c>
      <c r="G290">
        <v>0.8360288940203392</v>
      </c>
      <c r="H290">
        <v>1.0048665120713547</v>
      </c>
      <c r="I290">
        <v>2.1986813328298696</v>
      </c>
      <c r="J290">
        <v>0.3072328651818117</v>
      </c>
      <c r="K290">
        <v>3.7500027075625601E-2</v>
      </c>
      <c r="L290">
        <v>1.565897190265845</v>
      </c>
      <c r="M290">
        <v>-0.20643795772618614</v>
      </c>
      <c r="N290">
        <v>6.7195678529397618E-2</v>
      </c>
      <c r="O290">
        <v>0.14310724551861484</v>
      </c>
      <c r="P290">
        <v>0.91136865227079877</v>
      </c>
    </row>
    <row r="291" spans="1:16">
      <c r="A291">
        <v>1.1917124469562244</v>
      </c>
      <c r="B291">
        <v>0.52967617438509218</v>
      </c>
      <c r="C291" s="1">
        <v>1.6352084920000001</v>
      </c>
      <c r="D291">
        <v>1.5710796254141877</v>
      </c>
      <c r="E291">
        <v>0.84047532241901557</v>
      </c>
      <c r="F291">
        <v>0.1950102544496071</v>
      </c>
      <c r="G291">
        <v>1.0149316289475245</v>
      </c>
      <c r="H291">
        <v>1.6013758595988226</v>
      </c>
      <c r="I291">
        <v>1.6913687766690686</v>
      </c>
      <c r="J291">
        <v>-0.7005192985901566</v>
      </c>
      <c r="K291">
        <v>0.76649114871283053</v>
      </c>
      <c r="L291">
        <v>1.5548513461788127</v>
      </c>
      <c r="M291">
        <v>1.1577102722371302</v>
      </c>
      <c r="N291">
        <v>6.3352006325442384E-2</v>
      </c>
      <c r="O291">
        <v>0.49397922685130913</v>
      </c>
      <c r="P291">
        <v>9.2850259646395802E-2</v>
      </c>
    </row>
    <row r="292" spans="1:16">
      <c r="A292">
        <v>1.3660152046815661</v>
      </c>
      <c r="B292">
        <v>0.63222817939314147</v>
      </c>
      <c r="C292" s="1">
        <v>1.6741949389999999</v>
      </c>
      <c r="D292">
        <v>0.98508465487298291</v>
      </c>
      <c r="E292">
        <v>0.28394644278990455</v>
      </c>
      <c r="F292">
        <v>4.5117922888587549E-2</v>
      </c>
      <c r="G292">
        <v>1.0680543120110992</v>
      </c>
      <c r="H292">
        <v>1.461774403589547</v>
      </c>
      <c r="I292">
        <v>1.7005496462362915</v>
      </c>
      <c r="J292">
        <v>-0.33072183748623474</v>
      </c>
      <c r="K292">
        <v>6.8613263610793282E-4</v>
      </c>
      <c r="L292">
        <v>1.7227724956478496</v>
      </c>
      <c r="M292">
        <v>0.77862030546030825</v>
      </c>
      <c r="N292">
        <v>-8.2926771919752146E-2</v>
      </c>
      <c r="O292">
        <v>-0.12231199697770181</v>
      </c>
      <c r="P292">
        <v>0.49659318377878869</v>
      </c>
    </row>
    <row r="293" spans="1:16">
      <c r="A293">
        <v>1.0123302130487377</v>
      </c>
      <c r="B293">
        <v>0.25193315142060829</v>
      </c>
      <c r="C293" s="1">
        <v>1.187967193</v>
      </c>
      <c r="D293">
        <v>-0.24913501033303501</v>
      </c>
      <c r="E293">
        <v>-0.61817479792994945</v>
      </c>
      <c r="F293">
        <v>0.21652994848637083</v>
      </c>
      <c r="G293">
        <v>0.21728485861478983</v>
      </c>
      <c r="H293">
        <v>0.87689699816567812</v>
      </c>
      <c r="I293">
        <v>1.7989563605066907</v>
      </c>
      <c r="J293">
        <v>-0.75317320344272287</v>
      </c>
      <c r="K293">
        <v>8.5820265678037508E-2</v>
      </c>
      <c r="L293">
        <v>1.0222486912904096</v>
      </c>
      <c r="M293">
        <v>0.43622728922124604</v>
      </c>
      <c r="N293">
        <v>-0.14367640911487095</v>
      </c>
      <c r="O293">
        <v>-0.37906466391222166</v>
      </c>
      <c r="P293">
        <v>0.17397170592313835</v>
      </c>
    </row>
    <row r="294" spans="1:16">
      <c r="A294">
        <v>0.49226469382249</v>
      </c>
      <c r="B294">
        <v>0.12129225471074138</v>
      </c>
      <c r="C294" s="1">
        <v>1.9304711779999999</v>
      </c>
      <c r="D294">
        <v>6.8556682382396081E-2</v>
      </c>
      <c r="E294">
        <v>-0.44818336256496355</v>
      </c>
      <c r="F294">
        <v>0.94384449078414279</v>
      </c>
      <c r="G294">
        <v>0.27645502218351292</v>
      </c>
      <c r="H294">
        <v>1.2958146082190802</v>
      </c>
      <c r="I294">
        <v>0.47931971527758588</v>
      </c>
      <c r="J294">
        <v>-8.4290131184790923E-2</v>
      </c>
      <c r="K294">
        <v>-0.23783052344532005</v>
      </c>
      <c r="L294">
        <v>1.1769825707953785</v>
      </c>
      <c r="M294">
        <v>0.42919682611712934</v>
      </c>
      <c r="N294">
        <v>-0.57110392238221619</v>
      </c>
      <c r="O294">
        <v>0.55034922510253903</v>
      </c>
      <c r="P294">
        <v>0.90162590174513035</v>
      </c>
    </row>
    <row r="295" spans="1:16">
      <c r="A295">
        <v>0.33124290396021067</v>
      </c>
      <c r="B295">
        <v>0.32943240045256283</v>
      </c>
      <c r="C295" s="1">
        <v>1.4642581649999999</v>
      </c>
      <c r="D295">
        <v>0.73097518952256268</v>
      </c>
      <c r="E295">
        <v>5.3005223826782612E-2</v>
      </c>
      <c r="F295">
        <v>0.59684448432412485</v>
      </c>
      <c r="G295">
        <v>0.83207381288720228</v>
      </c>
      <c r="H295">
        <v>0.91780540236278585</v>
      </c>
      <c r="I295">
        <v>1.0349320656746732</v>
      </c>
      <c r="J295">
        <v>-0.31864095110684348</v>
      </c>
      <c r="K295">
        <v>0.58000975095404972</v>
      </c>
      <c r="L295">
        <v>0.62294736912230897</v>
      </c>
      <c r="M295">
        <v>0.30619695119382395</v>
      </c>
      <c r="N295">
        <v>0.55642746402875853</v>
      </c>
      <c r="O295">
        <v>-0.21825354556873969</v>
      </c>
      <c r="P295">
        <v>0.99181358596002556</v>
      </c>
    </row>
    <row r="296" spans="1:16">
      <c r="A296">
        <v>-0.73139886608835658</v>
      </c>
      <c r="B296">
        <v>-0.36530562916192999</v>
      </c>
      <c r="C296" s="1">
        <v>0.99631544500000002</v>
      </c>
      <c r="D296">
        <v>0.67185690215012006</v>
      </c>
      <c r="E296">
        <v>-0.70970630282003977</v>
      </c>
      <c r="F296">
        <v>0.42763015330021314</v>
      </c>
      <c r="G296">
        <v>0.49441700173069175</v>
      </c>
      <c r="H296">
        <v>0.80201781934705829</v>
      </c>
      <c r="I296">
        <v>1.0256162618265265</v>
      </c>
      <c r="J296">
        <v>0.35295890993522688</v>
      </c>
      <c r="K296">
        <v>-0.26832575932555308</v>
      </c>
      <c r="L296">
        <v>1.4497617934006284</v>
      </c>
      <c r="M296">
        <v>4.1352672482453827E-2</v>
      </c>
      <c r="N296">
        <v>0.30409383057577388</v>
      </c>
      <c r="O296">
        <v>-6.2080462352714215E-2</v>
      </c>
      <c r="P296">
        <v>-9.9629126862101403E-2</v>
      </c>
    </row>
    <row r="297" spans="1:16">
      <c r="A297">
        <v>0.87971436943604586</v>
      </c>
      <c r="B297">
        <v>-9.5544174347863497E-2</v>
      </c>
      <c r="C297" s="1">
        <v>1.2938221409999999</v>
      </c>
      <c r="D297">
        <v>0.79783373664089341</v>
      </c>
      <c r="E297">
        <v>2.7345935364552466E-2</v>
      </c>
      <c r="F297">
        <v>-0.22665039411572258</v>
      </c>
      <c r="G297">
        <v>0.91340539845731861</v>
      </c>
      <c r="H297">
        <v>1.3586063202666139</v>
      </c>
      <c r="I297">
        <v>1.3323503654242763</v>
      </c>
      <c r="J297">
        <v>0.14365501148381485</v>
      </c>
      <c r="K297">
        <v>-0.69540745768095913</v>
      </c>
      <c r="L297">
        <v>1.1970798450594282</v>
      </c>
      <c r="M297">
        <v>0.54158081657231794</v>
      </c>
      <c r="N297">
        <v>0.40147800825202545</v>
      </c>
      <c r="O297">
        <v>-0.75729853456197438</v>
      </c>
      <c r="P297">
        <v>-0.31978492908148265</v>
      </c>
    </row>
    <row r="298" spans="1:16">
      <c r="A298">
        <v>0.89740797308897224</v>
      </c>
      <c r="B298">
        <v>0.49670865808450926</v>
      </c>
      <c r="C298" s="1">
        <v>1.4261994870000001</v>
      </c>
      <c r="D298">
        <v>1.3890477358171935</v>
      </c>
      <c r="E298">
        <v>0.24185298360051666</v>
      </c>
      <c r="F298">
        <v>0.68054466535437996</v>
      </c>
      <c r="G298">
        <v>1.1405158030544209</v>
      </c>
      <c r="H298">
        <v>1.8141336870808029</v>
      </c>
      <c r="I298">
        <v>0.66008694489588893</v>
      </c>
      <c r="J298">
        <v>0.86143222785912466</v>
      </c>
      <c r="K298">
        <v>0.56591711296481695</v>
      </c>
      <c r="L298">
        <v>2.3330366743302799</v>
      </c>
      <c r="M298">
        <v>5.6848980610823864E-3</v>
      </c>
      <c r="N298">
        <v>0.7016495390432318</v>
      </c>
      <c r="O298">
        <v>-0.59410639999993575</v>
      </c>
      <c r="P298">
        <v>0.172964604354087</v>
      </c>
    </row>
    <row r="299" spans="1:16">
      <c r="A299">
        <v>1.0103258871910394</v>
      </c>
      <c r="B299">
        <v>1.1877515961460832</v>
      </c>
      <c r="C299" s="1">
        <v>1.146509065</v>
      </c>
      <c r="D299">
        <v>0.81450112145654952</v>
      </c>
      <c r="E299">
        <v>-0.36908179248920875</v>
      </c>
      <c r="F299">
        <v>0.71068212969818401</v>
      </c>
      <c r="G299">
        <v>0.52765313323476482</v>
      </c>
      <c r="H299">
        <v>0.87488811607044159</v>
      </c>
      <c r="I299">
        <v>1.1469988631878889</v>
      </c>
      <c r="J299">
        <v>0.62932371176643143</v>
      </c>
      <c r="K299">
        <v>0.71869628204906932</v>
      </c>
      <c r="L299">
        <v>1.8337032326358611</v>
      </c>
      <c r="M299">
        <v>0.77862955247788879</v>
      </c>
      <c r="N299">
        <v>0.58953704533110929</v>
      </c>
      <c r="O299">
        <v>6.1745251371731515E-3</v>
      </c>
      <c r="P299">
        <v>0.67943575455437089</v>
      </c>
    </row>
    <row r="300" spans="1:16">
      <c r="A300">
        <v>-4.5450848549199771E-2</v>
      </c>
      <c r="B300">
        <v>0.5362442165366631</v>
      </c>
      <c r="C300" s="1">
        <v>0.72934589599999999</v>
      </c>
      <c r="D300">
        <v>0.25999218861733414</v>
      </c>
      <c r="E300">
        <v>-0.24153864761498439</v>
      </c>
      <c r="F300">
        <v>0.29148274425958881</v>
      </c>
      <c r="G300">
        <v>1.4295363900101532</v>
      </c>
      <c r="H300">
        <v>0.67894124261401689</v>
      </c>
      <c r="I300">
        <v>2.1505617349543047</v>
      </c>
      <c r="J300">
        <v>-0.21443414516062087</v>
      </c>
      <c r="K300">
        <v>0.75893464007636868</v>
      </c>
      <c r="L300">
        <v>1.0421737551996066</v>
      </c>
      <c r="M300">
        <v>0.30396948690568459</v>
      </c>
      <c r="N300">
        <v>1.3827994619847064</v>
      </c>
      <c r="O300">
        <v>-0.67109852187116603</v>
      </c>
      <c r="P300">
        <v>1.1111381273139966</v>
      </c>
    </row>
    <row r="301" spans="1:16">
      <c r="A301">
        <v>0.5782990559251634</v>
      </c>
      <c r="B301">
        <v>3.882859652586234E-2</v>
      </c>
      <c r="C301" s="1">
        <v>1.1204889929999999</v>
      </c>
      <c r="D301">
        <v>-0.46078694088319377</v>
      </c>
      <c r="E301">
        <v>-1.0701626970546607</v>
      </c>
      <c r="F301">
        <v>6.3215470388506528E-2</v>
      </c>
      <c r="G301">
        <v>1.7638776672513454</v>
      </c>
      <c r="H301">
        <v>0.91059450601767178</v>
      </c>
      <c r="I301">
        <v>0.89204169597733274</v>
      </c>
      <c r="J301">
        <v>1.3109133707120724</v>
      </c>
      <c r="K301">
        <v>0.5115502674891641</v>
      </c>
      <c r="L301">
        <v>1.5114997595930255</v>
      </c>
      <c r="M301">
        <v>0.3042867873510543</v>
      </c>
      <c r="N301">
        <v>1.6399973479080936</v>
      </c>
      <c r="O301">
        <v>-0.451258082307884</v>
      </c>
      <c r="P301">
        <v>1.4940301003741188</v>
      </c>
    </row>
    <row r="302" spans="1:16">
      <c r="A302">
        <v>1.6416332754195044</v>
      </c>
      <c r="B302">
        <v>0.97378507274245685</v>
      </c>
      <c r="C302" s="1">
        <v>1.397643642</v>
      </c>
      <c r="D302">
        <v>0.33493225805458721</v>
      </c>
      <c r="E302">
        <v>-0.47033971681463738</v>
      </c>
      <c r="F302">
        <v>0.6978828763623337</v>
      </c>
      <c r="G302">
        <v>1.048667767042232</v>
      </c>
      <c r="H302">
        <v>1.7527516283817299</v>
      </c>
      <c r="I302">
        <v>2.41732262776185</v>
      </c>
      <c r="J302">
        <v>1.0991571219297345</v>
      </c>
      <c r="K302">
        <v>0.60496284099736675</v>
      </c>
      <c r="L302">
        <v>1.1147269477054473</v>
      </c>
      <c r="M302">
        <v>0.44787492458570966</v>
      </c>
      <c r="N302">
        <v>0.92404808936618188</v>
      </c>
      <c r="O302">
        <v>6.7251290460074373E-2</v>
      </c>
      <c r="P302">
        <v>0.87009677868000124</v>
      </c>
    </row>
    <row r="303" spans="1:16">
      <c r="A303">
        <v>0.79925349842195681</v>
      </c>
      <c r="B303">
        <v>1.4763950800084176</v>
      </c>
      <c r="C303" s="1">
        <v>1.254911195</v>
      </c>
      <c r="D303">
        <v>1.4472784615544438</v>
      </c>
      <c r="E303">
        <v>-0.15344845318362879</v>
      </c>
      <c r="F303">
        <v>0.16772403391792118</v>
      </c>
      <c r="G303">
        <v>1.1691736759981155</v>
      </c>
      <c r="H303">
        <v>1.8279751849580068</v>
      </c>
      <c r="I303">
        <v>1.9287742381928037</v>
      </c>
      <c r="J303">
        <v>0.95687974209323301</v>
      </c>
      <c r="K303">
        <v>-0.36355686764055639</v>
      </c>
      <c r="L303">
        <v>1.9875990663879435</v>
      </c>
      <c r="M303">
        <v>0.12947064654107382</v>
      </c>
      <c r="N303">
        <v>0.50477290619516046</v>
      </c>
      <c r="O303">
        <v>-8.1918483581053692E-2</v>
      </c>
      <c r="P303">
        <v>-0.69276329597889208</v>
      </c>
    </row>
    <row r="304" spans="1:16">
      <c r="A304">
        <v>1.2893278558545902</v>
      </c>
      <c r="B304">
        <v>0.787739688901677</v>
      </c>
      <c r="C304" s="1">
        <v>0.75278051199999996</v>
      </c>
      <c r="D304">
        <v>1.4211475549542256</v>
      </c>
      <c r="E304">
        <v>-0.65887833628341996</v>
      </c>
      <c r="F304">
        <v>0.20005032789722488</v>
      </c>
      <c r="G304">
        <v>0.43660332196051727</v>
      </c>
      <c r="H304">
        <v>1.2784765785087893</v>
      </c>
      <c r="I304">
        <v>1.9387659968695548</v>
      </c>
      <c r="J304">
        <v>0.596161660425503</v>
      </c>
      <c r="K304">
        <v>9.316671009048004E-2</v>
      </c>
      <c r="L304">
        <v>1.445162807674345</v>
      </c>
      <c r="M304">
        <v>-0.27499853682679876</v>
      </c>
      <c r="N304">
        <v>0.61037751630513182</v>
      </c>
      <c r="O304">
        <v>-8.8121923119420173E-2</v>
      </c>
      <c r="P304">
        <v>0.48178172494140309</v>
      </c>
    </row>
    <row r="305" spans="1:16">
      <c r="A305">
        <v>0.69896107100103311</v>
      </c>
      <c r="B305">
        <v>1.8007506269075972</v>
      </c>
      <c r="C305" s="1">
        <v>1.129985593</v>
      </c>
      <c r="D305">
        <v>1.347623469195</v>
      </c>
      <c r="E305">
        <v>-1.036578227665367</v>
      </c>
      <c r="F305">
        <v>-4.8622543771720393E-2</v>
      </c>
      <c r="G305">
        <v>1.2760466543056252</v>
      </c>
      <c r="H305">
        <v>1.1517295734763393</v>
      </c>
      <c r="I305">
        <v>1.3032707701104502</v>
      </c>
      <c r="J305">
        <v>-3.5279248331492194E-2</v>
      </c>
      <c r="K305">
        <v>-0.32128840930001473</v>
      </c>
      <c r="L305">
        <v>1.0353823711242938</v>
      </c>
      <c r="M305">
        <v>0.49958943717916948</v>
      </c>
      <c r="N305">
        <v>5.8565200000798311E-2</v>
      </c>
      <c r="O305">
        <v>-0.79715877775383059</v>
      </c>
      <c r="P305">
        <v>0.23892375144677447</v>
      </c>
    </row>
    <row r="306" spans="1:16">
      <c r="A306">
        <v>1.6391578907198114</v>
      </c>
      <c r="B306">
        <v>0.59768598393090666</v>
      </c>
      <c r="C306" s="1">
        <v>1.6792878630000001</v>
      </c>
      <c r="D306">
        <v>1.2360834073248499</v>
      </c>
      <c r="E306">
        <v>4.0822070135594453E-3</v>
      </c>
      <c r="F306">
        <v>1.164395396731182</v>
      </c>
      <c r="G306">
        <v>0.96001426217677832</v>
      </c>
      <c r="H306">
        <v>0.76682650038570976</v>
      </c>
      <c r="I306">
        <v>1.3710448474702452</v>
      </c>
      <c r="J306">
        <v>0.26479552091235331</v>
      </c>
      <c r="K306">
        <v>-0.32546763542593515</v>
      </c>
      <c r="L306">
        <v>1.5039308078050488</v>
      </c>
      <c r="M306">
        <v>0.37081171238825211</v>
      </c>
      <c r="N306">
        <v>-0.66760904730654469</v>
      </c>
      <c r="O306">
        <v>-0.57271863653581756</v>
      </c>
      <c r="P306">
        <v>-0.34018283855258774</v>
      </c>
    </row>
    <row r="307" spans="1:16">
      <c r="A307">
        <v>0.75960095374927639</v>
      </c>
      <c r="B307">
        <v>0.2809246025745149</v>
      </c>
      <c r="C307" s="1">
        <v>1.3293758849999999</v>
      </c>
      <c r="D307">
        <v>0.30420520826196434</v>
      </c>
      <c r="E307">
        <v>-0.85069439822747106</v>
      </c>
      <c r="F307">
        <v>0.50251875060825968</v>
      </c>
      <c r="G307">
        <v>0.6036302729988382</v>
      </c>
      <c r="H307">
        <v>1.0069337168130539</v>
      </c>
      <c r="I307">
        <v>1.5779485318757567</v>
      </c>
      <c r="J307">
        <v>0.55528701351864429</v>
      </c>
      <c r="K307">
        <v>-0.47929654540841038</v>
      </c>
      <c r="L307">
        <v>1.6896201292094983</v>
      </c>
      <c r="M307">
        <v>0.83282030400719875</v>
      </c>
      <c r="N307">
        <v>0.96692837858058389</v>
      </c>
      <c r="O307">
        <v>-0.89638408033637329</v>
      </c>
      <c r="P307">
        <v>-0.27551652198186843</v>
      </c>
    </row>
    <row r="308" spans="1:16">
      <c r="A308">
        <v>1.7234585635417909</v>
      </c>
      <c r="B308">
        <v>-0.23780146413313213</v>
      </c>
      <c r="C308" s="1">
        <v>2.1730876480000001</v>
      </c>
      <c r="D308">
        <v>0.91163279783167694</v>
      </c>
      <c r="E308">
        <v>-0.97832594716436749</v>
      </c>
      <c r="F308">
        <v>1.2064119302419918</v>
      </c>
      <c r="G308">
        <v>0.58299260257340491</v>
      </c>
      <c r="H308">
        <v>1.0173853463645477</v>
      </c>
      <c r="I308">
        <v>1.8225343302713048</v>
      </c>
      <c r="J308">
        <v>1.3613069613921798</v>
      </c>
      <c r="K308">
        <v>0.2440350714654809</v>
      </c>
      <c r="L308">
        <v>1.8440977634487532</v>
      </c>
      <c r="M308">
        <v>1.1953926706242515</v>
      </c>
      <c r="N308">
        <v>1.8855808329831438</v>
      </c>
      <c r="O308">
        <v>-0.7363430812106494</v>
      </c>
      <c r="P308">
        <v>0.80131310235709885</v>
      </c>
    </row>
    <row r="309" spans="1:16">
      <c r="A309">
        <v>0.76646999528149917</v>
      </c>
      <c r="B309">
        <v>0.93949506630579138</v>
      </c>
      <c r="C309" s="1">
        <v>2.2280188970000001</v>
      </c>
      <c r="D309">
        <v>1.315349207841596</v>
      </c>
      <c r="E309">
        <v>0.49131567182937713</v>
      </c>
      <c r="F309">
        <v>0.84362887660908692</v>
      </c>
      <c r="G309">
        <v>0.64685265338375686</v>
      </c>
      <c r="H309">
        <v>2.0423403231607162</v>
      </c>
      <c r="I309">
        <v>2.4131082770577632</v>
      </c>
      <c r="J309">
        <v>0.74577635351004612</v>
      </c>
      <c r="K309">
        <v>0.20813899659127791</v>
      </c>
      <c r="L309">
        <v>1.474018361061656</v>
      </c>
      <c r="M309">
        <v>1.389827154150955</v>
      </c>
      <c r="N309">
        <v>0.88233506695417907</v>
      </c>
      <c r="O309">
        <v>0.40160867418182794</v>
      </c>
      <c r="P309">
        <v>0.18633075952987488</v>
      </c>
    </row>
    <row r="310" spans="1:16">
      <c r="A310">
        <v>0.44137415941427127</v>
      </c>
      <c r="B310">
        <v>4.5616782124562501E-2</v>
      </c>
      <c r="C310" s="1">
        <v>1.8299286050000001</v>
      </c>
      <c r="D310">
        <v>1.1932227733166498</v>
      </c>
      <c r="E310">
        <v>-0.43070150435782212</v>
      </c>
      <c r="F310">
        <v>0.44760750668192145</v>
      </c>
      <c r="G310">
        <v>-0.55075685014616949</v>
      </c>
      <c r="H310">
        <v>1.689712714070327</v>
      </c>
      <c r="I310">
        <v>1.4051266355935514</v>
      </c>
      <c r="J310">
        <v>0.56318421390700624</v>
      </c>
      <c r="K310">
        <v>0.26090525817665644</v>
      </c>
      <c r="L310">
        <v>0.57874998812920408</v>
      </c>
      <c r="M310">
        <v>0.84653246984502073</v>
      </c>
      <c r="N310">
        <v>0.21481001464433438</v>
      </c>
      <c r="O310">
        <v>-0.67940529375970182</v>
      </c>
      <c r="P310">
        <v>-1.1194043346051585</v>
      </c>
    </row>
    <row r="311" spans="1:16">
      <c r="A311">
        <v>0.68416649807354768</v>
      </c>
      <c r="B311">
        <v>-8.7986690523118596E-2</v>
      </c>
      <c r="C311" s="1">
        <v>1.854265101</v>
      </c>
      <c r="D311">
        <v>0.67634203006526805</v>
      </c>
      <c r="E311">
        <v>-0.28917619302194331</v>
      </c>
      <c r="F311">
        <v>1.2379635337010715</v>
      </c>
      <c r="G311">
        <v>0.81730984502933246</v>
      </c>
      <c r="H311">
        <v>0.64602096672871634</v>
      </c>
      <c r="I311">
        <v>1.8633631098292107</v>
      </c>
      <c r="J311">
        <v>-0.33777353926165243</v>
      </c>
      <c r="K311">
        <v>-0.39232321495231659</v>
      </c>
      <c r="L311">
        <v>0.89225923546091956</v>
      </c>
      <c r="M311">
        <v>0.23140792487995726</v>
      </c>
      <c r="N311">
        <v>0.14279195328042538</v>
      </c>
      <c r="O311">
        <v>-0.42515374706790177</v>
      </c>
      <c r="P311">
        <v>0.24562858883152869</v>
      </c>
    </row>
    <row r="312" spans="1:16">
      <c r="A312">
        <v>1.1985049446059537</v>
      </c>
      <c r="B312">
        <v>1.1065780486367973</v>
      </c>
      <c r="C312" s="1">
        <v>2.3392658019999999</v>
      </c>
      <c r="D312">
        <v>0.70000182315164738</v>
      </c>
      <c r="E312">
        <v>-0.18949734433671489</v>
      </c>
      <c r="F312">
        <v>1.4801285471979488</v>
      </c>
      <c r="G312">
        <v>1.0924986627258635</v>
      </c>
      <c r="H312">
        <v>1.108907083336462</v>
      </c>
      <c r="I312">
        <v>1.9624691918442945</v>
      </c>
      <c r="J312">
        <v>0.78672112033395192</v>
      </c>
      <c r="K312">
        <v>0.13456134144562393</v>
      </c>
      <c r="L312">
        <v>1.3724051346657609</v>
      </c>
      <c r="M312">
        <v>0.71691130270956671</v>
      </c>
      <c r="N312">
        <v>0.16462216404981003</v>
      </c>
      <c r="O312">
        <v>0.3033444426659212</v>
      </c>
      <c r="P312">
        <v>0.49468833641629661</v>
      </c>
    </row>
    <row r="313" spans="1:16">
      <c r="A313">
        <v>0.6408870396465367</v>
      </c>
      <c r="B313">
        <v>-8.591328168371111E-2</v>
      </c>
      <c r="C313" s="1">
        <v>1.7988668489999999</v>
      </c>
      <c r="D313">
        <v>0.4358389368782139</v>
      </c>
      <c r="E313">
        <v>-0.76254383429053907</v>
      </c>
      <c r="F313">
        <v>1.0537857720878234</v>
      </c>
      <c r="G313">
        <v>7.7457542194892037E-2</v>
      </c>
      <c r="H313">
        <v>1.1579918709519774</v>
      </c>
      <c r="I313">
        <v>1.3694424945402546</v>
      </c>
      <c r="J313">
        <v>-4.4315372154801976E-2</v>
      </c>
      <c r="K313">
        <v>-7.4477428003662416E-2</v>
      </c>
      <c r="L313">
        <v>1.0631044476410503</v>
      </c>
      <c r="M313">
        <v>-2.4327087887600476E-2</v>
      </c>
      <c r="N313">
        <v>-0.13252447528949293</v>
      </c>
      <c r="O313">
        <v>-4.1858143950093157E-2</v>
      </c>
      <c r="P313">
        <v>0.45898179338419387</v>
      </c>
    </row>
    <row r="314" spans="1:16">
      <c r="A314">
        <v>-7.2268826250676283E-3</v>
      </c>
      <c r="B314">
        <v>-5.0784439541655894E-2</v>
      </c>
      <c r="C314" s="1">
        <v>1.45640993</v>
      </c>
      <c r="D314">
        <v>1.1395791362527445</v>
      </c>
      <c r="E314">
        <v>-0.76911594769708269</v>
      </c>
      <c r="F314">
        <v>0.27409682629700005</v>
      </c>
      <c r="G314">
        <v>-0.19139718040578788</v>
      </c>
      <c r="H314">
        <v>1.1303416769294061</v>
      </c>
      <c r="I314">
        <v>1.3585461949108992</v>
      </c>
      <c r="J314">
        <v>0.92565611551286409</v>
      </c>
      <c r="K314">
        <v>0.10262074739512939</v>
      </c>
      <c r="L314">
        <v>0.6012024659989974</v>
      </c>
      <c r="M314">
        <v>-7.7710849135388518E-2</v>
      </c>
      <c r="N314">
        <v>1.3328290632586535</v>
      </c>
      <c r="O314">
        <v>-0.33297219862024674</v>
      </c>
      <c r="P314">
        <v>-0.16539862198800431</v>
      </c>
    </row>
    <row r="315" spans="1:16">
      <c r="A315">
        <v>0.61198642347264476</v>
      </c>
      <c r="B315">
        <v>0.77661924372398417</v>
      </c>
      <c r="C315" s="1">
        <v>1.7968259900000001</v>
      </c>
      <c r="D315">
        <v>1.1795467444948073</v>
      </c>
      <c r="E315">
        <v>-0.47620751200407813</v>
      </c>
      <c r="F315">
        <v>0.54962787372396771</v>
      </c>
      <c r="G315">
        <v>0.89776189139527773</v>
      </c>
      <c r="H315">
        <v>1.2817794141862335</v>
      </c>
      <c r="I315">
        <v>1.2015564293708081</v>
      </c>
      <c r="J315">
        <v>0.82020565164364168</v>
      </c>
      <c r="K315">
        <v>0.25396628549744382</v>
      </c>
      <c r="L315">
        <v>1.0185542677158765</v>
      </c>
      <c r="M315">
        <v>0.80499035768462512</v>
      </c>
      <c r="N315">
        <v>1.6255623096127383</v>
      </c>
      <c r="O315">
        <v>-1.1924372006160791E-3</v>
      </c>
      <c r="P315">
        <v>0.72136479566728873</v>
      </c>
    </row>
    <row r="316" spans="1:16">
      <c r="A316">
        <v>0.82663233273981185</v>
      </c>
      <c r="B316">
        <v>1.5732986586853315</v>
      </c>
      <c r="C316" s="1">
        <v>2.5403186519999998</v>
      </c>
      <c r="D316">
        <v>1.6554931932071466</v>
      </c>
      <c r="E316">
        <v>0.21822989170678089</v>
      </c>
      <c r="F316">
        <v>1.1903007051075836</v>
      </c>
      <c r="G316">
        <v>-0.25766698314409447</v>
      </c>
      <c r="H316">
        <v>2.0603798544709422</v>
      </c>
      <c r="I316">
        <v>2.4492980874411967</v>
      </c>
      <c r="J316">
        <v>0.63182509432160661</v>
      </c>
      <c r="K316">
        <v>0.89493295303179543</v>
      </c>
      <c r="L316">
        <v>1.6440827582221935</v>
      </c>
      <c r="M316">
        <v>1.2797465970701996</v>
      </c>
      <c r="N316">
        <v>1.0611685089556893</v>
      </c>
      <c r="O316">
        <v>-0.46917732595438005</v>
      </c>
      <c r="P316">
        <v>-1.0422507298605523</v>
      </c>
    </row>
    <row r="317" spans="1:16">
      <c r="A317">
        <v>0.33990201790608865</v>
      </c>
      <c r="B317">
        <v>0.43030401414518266</v>
      </c>
      <c r="C317" s="1">
        <v>1.090934364</v>
      </c>
      <c r="D317">
        <v>1.5374456449703988</v>
      </c>
      <c r="E317">
        <v>-0.82649069087188221</v>
      </c>
      <c r="F317">
        <v>1.0825240517966468</v>
      </c>
      <c r="G317">
        <v>0.55185378331074808</v>
      </c>
      <c r="H317">
        <v>1.190703181311664</v>
      </c>
      <c r="I317">
        <v>1.4385144397249363</v>
      </c>
      <c r="J317">
        <v>9.3223300578318305E-2</v>
      </c>
      <c r="K317">
        <v>1.1570894988396072</v>
      </c>
      <c r="L317">
        <v>0.88791073364566364</v>
      </c>
      <c r="M317">
        <v>0.6044179386351618</v>
      </c>
      <c r="N317">
        <v>0.44019925517338315</v>
      </c>
      <c r="O317">
        <v>-0.249102445100051</v>
      </c>
      <c r="P317">
        <v>-0.15711669858464083</v>
      </c>
    </row>
    <row r="318" spans="1:16">
      <c r="A318">
        <v>1.0124083957765029</v>
      </c>
      <c r="B318">
        <v>0.16917090411298696</v>
      </c>
      <c r="C318" s="1">
        <v>1.8957441150000001</v>
      </c>
      <c r="D318">
        <v>1.2268477196105425</v>
      </c>
      <c r="E318">
        <v>0.50680331502812304</v>
      </c>
      <c r="F318">
        <v>0.57184833412308045</v>
      </c>
      <c r="G318">
        <v>0.5216804216429044</v>
      </c>
      <c r="H318">
        <v>1.0684164105478744</v>
      </c>
      <c r="I318">
        <v>1.7102385120781658</v>
      </c>
      <c r="J318">
        <v>-5.4420986757726358E-2</v>
      </c>
      <c r="K318">
        <v>5.9700015465579251E-2</v>
      </c>
      <c r="L318">
        <v>0.75085704464385161</v>
      </c>
      <c r="M318">
        <v>0.33848196526128876</v>
      </c>
      <c r="N318">
        <v>0.72407617632622023</v>
      </c>
      <c r="O318">
        <v>-0.83119537285733369</v>
      </c>
      <c r="P318">
        <v>-0.50576458120089773</v>
      </c>
    </row>
    <row r="319" spans="1:16">
      <c r="A319">
        <v>0.85074992583368403</v>
      </c>
      <c r="B319">
        <v>0.83416603894368258</v>
      </c>
      <c r="C319" s="1">
        <v>1.4831867059999999</v>
      </c>
      <c r="D319">
        <v>2.0866135199163804</v>
      </c>
      <c r="E319">
        <v>-0.32808462872409971</v>
      </c>
      <c r="F319">
        <v>0.46417551922006378</v>
      </c>
      <c r="G319">
        <v>-0.33698938465797551</v>
      </c>
      <c r="H319">
        <v>0.67238250969190128</v>
      </c>
      <c r="I319">
        <v>0.83039740250073835</v>
      </c>
      <c r="J319">
        <v>-0.15351924355252516</v>
      </c>
      <c r="K319">
        <v>-0.34531650847234385</v>
      </c>
      <c r="L319">
        <v>1.5643401519705937</v>
      </c>
      <c r="M319">
        <v>0.77643501949648264</v>
      </c>
      <c r="N319">
        <v>0.48383955074474799</v>
      </c>
      <c r="O319">
        <v>-0.35889138171571466</v>
      </c>
      <c r="P319">
        <v>-0.87837059509956317</v>
      </c>
    </row>
    <row r="320" spans="1:16">
      <c r="A320">
        <v>0.82405665580502407</v>
      </c>
      <c r="B320">
        <v>0.39725830119304467</v>
      </c>
      <c r="C320" s="1">
        <v>1.3506514140000001</v>
      </c>
      <c r="D320">
        <v>1.1340268904702149</v>
      </c>
      <c r="E320">
        <v>-0.10861097818671134</v>
      </c>
      <c r="F320">
        <v>0.88337197722506255</v>
      </c>
      <c r="G320">
        <v>0.38379396814749739</v>
      </c>
      <c r="H320">
        <v>0.46803537043084625</v>
      </c>
      <c r="I320">
        <v>0.95667902126676396</v>
      </c>
      <c r="J320">
        <v>0.10258431786951387</v>
      </c>
      <c r="K320">
        <v>0.5861038782157153</v>
      </c>
      <c r="L320">
        <v>1.4590165115087299</v>
      </c>
      <c r="M320">
        <v>0.3389371521619266</v>
      </c>
      <c r="N320">
        <v>0.19417854225644404</v>
      </c>
      <c r="O320">
        <v>-9.0468873292556165E-2</v>
      </c>
      <c r="P320">
        <v>-0.38697305226669115</v>
      </c>
    </row>
    <row r="321" spans="1:16">
      <c r="A321">
        <v>7.1642011514814433E-2</v>
      </c>
      <c r="B321">
        <v>-0.70492499910906758</v>
      </c>
      <c r="C321" s="1">
        <v>5.0460197999999998E-2</v>
      </c>
      <c r="D321">
        <v>0.53978329065164254</v>
      </c>
      <c r="E321">
        <v>-0.53582215266054378</v>
      </c>
      <c r="F321">
        <v>-0.4423838625791654</v>
      </c>
      <c r="G321">
        <v>-1.0947100094712836</v>
      </c>
      <c r="H321">
        <v>0.71686230784289862</v>
      </c>
      <c r="I321">
        <v>4.4888303279982021E-2</v>
      </c>
      <c r="J321">
        <v>-0.32430309198166002</v>
      </c>
      <c r="K321">
        <v>-0.61189362853368345</v>
      </c>
      <c r="L321">
        <v>0.72616917262146929</v>
      </c>
      <c r="M321">
        <v>0.52267755579334174</v>
      </c>
      <c r="N321">
        <v>0.50369275416571524</v>
      </c>
      <c r="O321">
        <v>-0.89123154993392539</v>
      </c>
      <c r="P321">
        <v>-0.15064758434417636</v>
      </c>
    </row>
    <row r="322" spans="1:16">
      <c r="A322">
        <v>1.7088695459341534</v>
      </c>
      <c r="B322">
        <v>4.5803730469576844E-2</v>
      </c>
      <c r="C322" s="1">
        <v>0.69452264699999999</v>
      </c>
      <c r="D322">
        <v>1.0826937079168295</v>
      </c>
      <c r="E322">
        <v>-0.40971999437111972</v>
      </c>
      <c r="F322">
        <v>1.1540653145182116</v>
      </c>
      <c r="G322">
        <v>0.39463355445855758</v>
      </c>
      <c r="H322">
        <v>0.67157724828859411</v>
      </c>
      <c r="I322">
        <v>0.15886948835448791</v>
      </c>
      <c r="J322">
        <v>0.39896602938133152</v>
      </c>
      <c r="K322">
        <v>9.0378772368483823E-2</v>
      </c>
      <c r="L322">
        <v>0.61840891069732096</v>
      </c>
      <c r="M322">
        <v>0.68970935020819535</v>
      </c>
      <c r="N322">
        <v>0.6952178785843649</v>
      </c>
      <c r="O322">
        <v>-0.48984918979337211</v>
      </c>
      <c r="P322">
        <v>0.94444444950350359</v>
      </c>
    </row>
    <row r="323" spans="1:16">
      <c r="A323">
        <v>0.26882172281788352</v>
      </c>
      <c r="B323">
        <v>0.43979739465858253</v>
      </c>
      <c r="C323" s="1">
        <v>1.53616832</v>
      </c>
      <c r="D323">
        <v>1.2668387657628839</v>
      </c>
      <c r="E323">
        <v>-0.72641660413987208</v>
      </c>
      <c r="F323">
        <v>0.69187059017356056</v>
      </c>
      <c r="G323">
        <v>0.80781341047463295</v>
      </c>
      <c r="H323">
        <v>1.2369129591983798</v>
      </c>
      <c r="I323">
        <v>1.1449803406376933</v>
      </c>
      <c r="J323">
        <v>-0.71001918513372608</v>
      </c>
      <c r="K323">
        <v>0.3464420213118023</v>
      </c>
      <c r="L323">
        <v>-6.0653409223546943E-2</v>
      </c>
      <c r="M323">
        <v>0.36649211343160554</v>
      </c>
      <c r="N323">
        <v>0.27431261093300113</v>
      </c>
      <c r="O323">
        <v>-1.2488060050243956</v>
      </c>
      <c r="P323">
        <v>5.0044549278561931E-2</v>
      </c>
    </row>
    <row r="324" spans="1:16">
      <c r="A324">
        <v>0.8594907816988574</v>
      </c>
      <c r="B324">
        <v>-0.26393214969172601</v>
      </c>
      <c r="C324" s="1">
        <v>1.5512839979999999</v>
      </c>
      <c r="D324">
        <v>0.52252080619090957</v>
      </c>
      <c r="E324">
        <v>-0.40716920735267154</v>
      </c>
      <c r="F324">
        <v>1.134682415163262</v>
      </c>
      <c r="G324">
        <v>0.71315934138130921</v>
      </c>
      <c r="H324">
        <v>0.90769875545077883</v>
      </c>
      <c r="I324">
        <v>1.2342300716003325</v>
      </c>
      <c r="J324">
        <v>-0.40853582706183184</v>
      </c>
      <c r="K324">
        <v>0.60953855410959423</v>
      </c>
      <c r="L324">
        <v>0.85775285500132448</v>
      </c>
      <c r="M324">
        <v>-0.10688347141014046</v>
      </c>
      <c r="N324">
        <v>0.92563960874740692</v>
      </c>
      <c r="O324">
        <v>-0.64405264169770104</v>
      </c>
      <c r="P324">
        <v>-0.19910680625304714</v>
      </c>
    </row>
    <row r="325" spans="1:16">
      <c r="A325">
        <v>1.2184761085169582</v>
      </c>
      <c r="B325">
        <v>4.6665903539141948E-2</v>
      </c>
      <c r="C325" s="1">
        <v>2.1303947540000001</v>
      </c>
      <c r="D325">
        <v>1.3181781112059385</v>
      </c>
      <c r="E325">
        <v>0.53900410697542767</v>
      </c>
      <c r="F325">
        <v>1.2907683872270197</v>
      </c>
      <c r="G325">
        <v>0.65661593913755656</v>
      </c>
      <c r="H325">
        <v>0.85990873800391443</v>
      </c>
      <c r="I325">
        <v>2.1807480125774186</v>
      </c>
      <c r="J325">
        <v>0.1411037419973141</v>
      </c>
      <c r="K325">
        <v>0.26498237097815042</v>
      </c>
      <c r="L325">
        <v>0.94935850503038566</v>
      </c>
      <c r="M325">
        <v>-0.13434781369180213</v>
      </c>
      <c r="N325">
        <v>0.49130097050881577</v>
      </c>
      <c r="O325">
        <v>0.42560166027702678</v>
      </c>
      <c r="P325">
        <v>5.9093072218875886E-2</v>
      </c>
    </row>
    <row r="326" spans="1:16">
      <c r="A326">
        <v>1.5549216624139273</v>
      </c>
      <c r="B326">
        <v>1.3631858224821025</v>
      </c>
      <c r="C326" s="1">
        <v>2.7939302370000001</v>
      </c>
      <c r="D326">
        <v>1.837500584583543</v>
      </c>
      <c r="E326">
        <v>0.19712957117586169</v>
      </c>
      <c r="F326">
        <v>1.3132189075763165</v>
      </c>
      <c r="G326">
        <v>1.0528936026631073</v>
      </c>
      <c r="H326">
        <v>1.1794857866954913</v>
      </c>
      <c r="I326">
        <v>1.0526249824513982</v>
      </c>
      <c r="J326">
        <v>7.4644807979779265E-2</v>
      </c>
      <c r="K326">
        <v>0.84321717844407762</v>
      </c>
      <c r="L326">
        <v>1.3076901553583584</v>
      </c>
      <c r="M326">
        <v>0.82161554499081069</v>
      </c>
      <c r="N326">
        <v>0.45520069381888673</v>
      </c>
      <c r="O326">
        <v>-0.12354520802867522</v>
      </c>
      <c r="P326">
        <v>0.6178339582414164</v>
      </c>
    </row>
    <row r="327" spans="1:16">
      <c r="A327">
        <v>1.0872528978848466</v>
      </c>
      <c r="B327">
        <v>0.82283089926748876</v>
      </c>
      <c r="C327" s="1">
        <v>2.4071246610000001</v>
      </c>
      <c r="D327">
        <v>1.4210720141187041</v>
      </c>
      <c r="E327">
        <v>0.64557940389025537</v>
      </c>
      <c r="F327">
        <v>1.7207188334385237</v>
      </c>
      <c r="G327">
        <v>1.3946907001265934</v>
      </c>
      <c r="H327">
        <v>1.4754140046935749</v>
      </c>
      <c r="I327">
        <v>1.873160499025742</v>
      </c>
      <c r="J327">
        <v>-0.41076025979096664</v>
      </c>
      <c r="K327">
        <v>0.98353595761891055</v>
      </c>
      <c r="L327">
        <v>1.7300839450600589</v>
      </c>
      <c r="M327">
        <v>0.42807332864679343</v>
      </c>
      <c r="N327">
        <v>0.55550992355339646</v>
      </c>
      <c r="O327">
        <v>0.22578974928289045</v>
      </c>
      <c r="P327">
        <v>0.20781049636574947</v>
      </c>
    </row>
    <row r="328" spans="1:16">
      <c r="A328">
        <v>0.47968481216220443</v>
      </c>
      <c r="B328">
        <v>0.54925261837596484</v>
      </c>
      <c r="C328" s="1">
        <v>1.9945305550000001</v>
      </c>
      <c r="D328">
        <v>0.38028473586281908</v>
      </c>
      <c r="E328">
        <v>-0.46804814019345448</v>
      </c>
      <c r="F328">
        <v>1.4153551801656103</v>
      </c>
      <c r="G328">
        <v>0.77322641226164934</v>
      </c>
      <c r="H328">
        <v>0.70425444226320644</v>
      </c>
      <c r="I328">
        <v>2.1198876966659945</v>
      </c>
      <c r="J328">
        <v>-0.25267221266368595</v>
      </c>
      <c r="K328">
        <v>0.49626594457481216</v>
      </c>
      <c r="L328">
        <v>0.74412290451894769</v>
      </c>
      <c r="M328">
        <v>0.2952620126151429</v>
      </c>
      <c r="N328">
        <v>0.23059008407990439</v>
      </c>
      <c r="O328">
        <v>-1.6171535139843329</v>
      </c>
      <c r="P328">
        <v>0.19889245255437693</v>
      </c>
    </row>
    <row r="329" spans="1:16">
      <c r="A329">
        <v>0.73871288572964267</v>
      </c>
      <c r="B329">
        <v>0.94415108895454958</v>
      </c>
      <c r="C329" s="1">
        <v>1.736374192</v>
      </c>
      <c r="D329">
        <v>0.71501293595668158</v>
      </c>
      <c r="E329">
        <v>4.4153651976272759E-2</v>
      </c>
      <c r="F329">
        <v>0.60753372620459067</v>
      </c>
      <c r="G329">
        <v>0.9771051632616532</v>
      </c>
      <c r="H329">
        <v>1.7376515010155387</v>
      </c>
      <c r="I329">
        <v>1.3175705530901216</v>
      </c>
      <c r="J329">
        <v>0.32657493596771747</v>
      </c>
      <c r="K329">
        <v>0.69532916296890868</v>
      </c>
      <c r="L329">
        <v>0.55044501843513682</v>
      </c>
      <c r="M329">
        <v>0.27033827612881084</v>
      </c>
      <c r="N329">
        <v>-0.14468790003296317</v>
      </c>
      <c r="O329">
        <v>-6.2486786580813539E-2</v>
      </c>
      <c r="P329">
        <v>0.32216020842481435</v>
      </c>
    </row>
    <row r="330" spans="1:16">
      <c r="A330">
        <v>0.31746054798318701</v>
      </c>
      <c r="B330">
        <v>0.69696927889559068</v>
      </c>
      <c r="C330" s="1">
        <v>1.047015969</v>
      </c>
      <c r="D330">
        <v>0.27431838593779517</v>
      </c>
      <c r="E330">
        <v>-1.1963658599458049</v>
      </c>
      <c r="F330">
        <v>1.2650176945379006</v>
      </c>
      <c r="G330">
        <v>0.57987644924698767</v>
      </c>
      <c r="H330">
        <v>1.4988151213354828</v>
      </c>
      <c r="I330">
        <v>1.7592000655571463</v>
      </c>
      <c r="J330">
        <v>-0.22492776120487995</v>
      </c>
      <c r="K330">
        <v>0.95744151879746164</v>
      </c>
      <c r="L330">
        <v>1.3818609955222043</v>
      </c>
      <c r="M330">
        <v>1.3696909219789164</v>
      </c>
      <c r="N330">
        <v>-3.2766878049295345E-2</v>
      </c>
      <c r="O330">
        <v>0.103028989516632</v>
      </c>
      <c r="P330">
        <v>0.99625456435033244</v>
      </c>
    </row>
    <row r="331" spans="1:16">
      <c r="A331">
        <v>0.47882127670053942</v>
      </c>
      <c r="B331">
        <v>1.0851628701202727</v>
      </c>
      <c r="C331" s="1">
        <v>0.88547729100000006</v>
      </c>
      <c r="D331">
        <v>0.78604051245127693</v>
      </c>
      <c r="E331">
        <v>-0.90081484313885363</v>
      </c>
      <c r="F331">
        <v>0.49097592638862386</v>
      </c>
      <c r="G331">
        <v>0.4022479394299493</v>
      </c>
      <c r="H331">
        <v>1.9039975600456416</v>
      </c>
      <c r="I331">
        <v>1.3531949473285161</v>
      </c>
      <c r="J331">
        <v>-0.22710900830495304</v>
      </c>
      <c r="K331">
        <v>0.26292225739100805</v>
      </c>
      <c r="L331">
        <v>0.84142987355845567</v>
      </c>
      <c r="M331">
        <v>0.55123428789758677</v>
      </c>
      <c r="N331">
        <v>0.63219756426088514</v>
      </c>
      <c r="O331">
        <v>-0.25405973969685464</v>
      </c>
      <c r="P331">
        <v>-0.51298388841463538</v>
      </c>
    </row>
    <row r="332" spans="1:16">
      <c r="A332">
        <v>0.94081633127308451</v>
      </c>
      <c r="B332">
        <v>0.15878067827321726</v>
      </c>
      <c r="C332" s="1">
        <v>0.75828409799999996</v>
      </c>
      <c r="D332">
        <v>0.75250674843867726</v>
      </c>
      <c r="E332">
        <v>-1.5532311371945567E-3</v>
      </c>
      <c r="F332">
        <v>0.96492234631344576</v>
      </c>
      <c r="G332">
        <v>0.77849395871682714</v>
      </c>
      <c r="H332">
        <v>1.4398748284589407</v>
      </c>
      <c r="I332">
        <v>1.7530990992191717</v>
      </c>
      <c r="J332">
        <v>-7.8465277122862429E-2</v>
      </c>
      <c r="K332">
        <v>0.1637713317264832</v>
      </c>
      <c r="L332">
        <v>1.4990850700879244</v>
      </c>
      <c r="M332">
        <v>0.72869393461494092</v>
      </c>
      <c r="N332">
        <v>-0.3046298518895591</v>
      </c>
      <c r="O332">
        <v>-0.41088260323340026</v>
      </c>
      <c r="P332">
        <v>-0.51576340117787123</v>
      </c>
    </row>
    <row r="333" spans="1:16">
      <c r="A333">
        <v>1.0203420151084561</v>
      </c>
      <c r="B333">
        <v>0.27703467962099537</v>
      </c>
      <c r="C333" s="1">
        <v>0.800570644</v>
      </c>
      <c r="D333">
        <v>1.3856109638706766</v>
      </c>
      <c r="E333">
        <v>0.45399940896443658</v>
      </c>
      <c r="F333">
        <v>1.4183187539679822</v>
      </c>
      <c r="G333">
        <v>5.0056602380815239E-2</v>
      </c>
      <c r="H333">
        <v>1.8483776897279391</v>
      </c>
      <c r="I333">
        <v>1.713108137219302</v>
      </c>
      <c r="J333">
        <v>0.69873999996270153</v>
      </c>
      <c r="K333">
        <v>0.35048538119342282</v>
      </c>
      <c r="L333">
        <v>1.5236918016431678</v>
      </c>
      <c r="M333">
        <v>1.3913525143655048</v>
      </c>
      <c r="N333">
        <v>0.70167730251943761</v>
      </c>
      <c r="O333">
        <v>0.43168928850229998</v>
      </c>
      <c r="P333">
        <v>0.45897305836372493</v>
      </c>
    </row>
    <row r="334" spans="1:16">
      <c r="A334">
        <v>0.50382243779970282</v>
      </c>
      <c r="B334">
        <v>0.68905543597520014</v>
      </c>
      <c r="C334" s="1">
        <v>0.86043201599999997</v>
      </c>
      <c r="D334">
        <v>0.40531176362870863</v>
      </c>
      <c r="E334">
        <v>0.97787045578636667</v>
      </c>
      <c r="F334">
        <v>1.7875777720501294</v>
      </c>
      <c r="G334">
        <v>0.54650452910107961</v>
      </c>
      <c r="H334">
        <v>1.4432661475410955</v>
      </c>
      <c r="I334">
        <v>1.0891124580565545</v>
      </c>
      <c r="J334">
        <v>-0.28560154442777791</v>
      </c>
      <c r="K334">
        <v>0.48133531141978764</v>
      </c>
      <c r="L334">
        <v>1.3897284277413349</v>
      </c>
      <c r="M334">
        <v>1.0626159352930165</v>
      </c>
      <c r="N334">
        <v>0.71092328390165127</v>
      </c>
      <c r="O334">
        <v>0.65494657893448427</v>
      </c>
      <c r="P334">
        <v>0.23947529548003205</v>
      </c>
    </row>
    <row r="335" spans="1:16">
      <c r="A335">
        <v>1.1499290356206326</v>
      </c>
      <c r="B335">
        <v>0.3899833129981195</v>
      </c>
      <c r="C335" s="1">
        <v>8.9362564000000005E-2</v>
      </c>
      <c r="D335">
        <v>0.63291386485170342</v>
      </c>
      <c r="E335">
        <v>-0.79890196955511117</v>
      </c>
      <c r="F335">
        <v>1.0017910816104696</v>
      </c>
      <c r="G335">
        <v>0.13131302331593961</v>
      </c>
      <c r="H335">
        <v>2.0984166374024258</v>
      </c>
      <c r="I335">
        <v>0.56147240749317995</v>
      </c>
      <c r="J335">
        <v>-0.14897212523459072</v>
      </c>
      <c r="K335">
        <v>0.55052557005494918</v>
      </c>
      <c r="L335">
        <v>0.39697822586302228</v>
      </c>
      <c r="M335">
        <v>0.161396505981965</v>
      </c>
      <c r="N335">
        <v>1.2005035149596808</v>
      </c>
      <c r="O335">
        <v>0.4045877049909064</v>
      </c>
      <c r="P335">
        <v>1.020336590699652E-2</v>
      </c>
    </row>
    <row r="336" spans="1:16">
      <c r="A336">
        <v>0.2662265631799664</v>
      </c>
      <c r="B336">
        <v>2.6920326804759084E-2</v>
      </c>
      <c r="C336" s="1">
        <v>0.57028149100000003</v>
      </c>
      <c r="D336">
        <v>0.78138674280005826</v>
      </c>
      <c r="E336">
        <v>-0.34145107366005378</v>
      </c>
      <c r="F336">
        <v>2.0752174782506869</v>
      </c>
      <c r="G336">
        <v>0.78494112907440505</v>
      </c>
      <c r="H336">
        <v>1.5444960430244461</v>
      </c>
      <c r="I336">
        <v>1.7628638390307847</v>
      </c>
      <c r="J336">
        <v>1.3885703765300155</v>
      </c>
      <c r="K336">
        <v>0.74802110382224329</v>
      </c>
      <c r="L336">
        <v>1.0090680347036689</v>
      </c>
      <c r="M336">
        <v>0.35172364632413211</v>
      </c>
      <c r="N336">
        <v>1.1512692662536841</v>
      </c>
      <c r="O336">
        <v>0.17847587487748554</v>
      </c>
      <c r="P336">
        <v>0.51262037038883812</v>
      </c>
    </row>
    <row r="337" spans="1:16">
      <c r="A337">
        <v>0.80925931477537827</v>
      </c>
      <c r="B337">
        <v>0.81214004108410609</v>
      </c>
      <c r="C337" s="1">
        <v>1.108761578</v>
      </c>
      <c r="D337">
        <v>1.3454718069997171</v>
      </c>
      <c r="E337">
        <v>0.27972380374812034</v>
      </c>
      <c r="F337">
        <v>1.4710455519859023</v>
      </c>
      <c r="G337">
        <v>8.7732496687818073E-2</v>
      </c>
      <c r="H337">
        <v>1.5790887930023143</v>
      </c>
      <c r="I337">
        <v>1.4133643490394701</v>
      </c>
      <c r="J337">
        <v>1.0189657490440922</v>
      </c>
      <c r="K337">
        <v>0.4700266227655574</v>
      </c>
      <c r="L337">
        <v>1.6749912100203261</v>
      </c>
      <c r="M337">
        <v>0.79108864778727495</v>
      </c>
      <c r="N337">
        <v>0.31440801285925951</v>
      </c>
      <c r="O337">
        <v>-0.34106167052917102</v>
      </c>
      <c r="P337">
        <v>-8.4533062334965159E-2</v>
      </c>
    </row>
    <row r="338" spans="1:16">
      <c r="A338">
        <v>0.58997488832495737</v>
      </c>
      <c r="B338">
        <v>0.95610466180946585</v>
      </c>
      <c r="C338" s="1">
        <v>0.40206719699999999</v>
      </c>
      <c r="D338">
        <v>0.82294025607528853</v>
      </c>
      <c r="E338">
        <v>0.21587536488656447</v>
      </c>
      <c r="F338">
        <v>1.260847641062131</v>
      </c>
      <c r="G338">
        <v>0.93645549442484011</v>
      </c>
      <c r="H338">
        <v>1.7478076759556254</v>
      </c>
      <c r="I338">
        <v>1.1203449745831835</v>
      </c>
      <c r="J338">
        <v>0.38161189249543964</v>
      </c>
      <c r="K338">
        <v>1.2474521718813454</v>
      </c>
      <c r="L338">
        <v>1.4106481267199942</v>
      </c>
      <c r="M338">
        <v>0.65136424850133368</v>
      </c>
      <c r="N338">
        <v>0.27021362286699124</v>
      </c>
      <c r="O338">
        <v>-0.46292920517742908</v>
      </c>
      <c r="P338">
        <v>-0.20389465567640316</v>
      </c>
    </row>
    <row r="339" spans="1:16">
      <c r="A339">
        <v>0.5155224812080953</v>
      </c>
      <c r="B339">
        <v>0.82511464953120472</v>
      </c>
      <c r="C339" s="1">
        <v>1.2809653519999999</v>
      </c>
      <c r="D339">
        <v>0.47590609451689075</v>
      </c>
      <c r="E339">
        <v>0.81938592652536235</v>
      </c>
      <c r="F339">
        <v>1.4688334974076647</v>
      </c>
      <c r="G339">
        <v>0.24450146405299822</v>
      </c>
      <c r="H339">
        <v>1.4877318121612764</v>
      </c>
      <c r="I339">
        <v>0.93872690479525167</v>
      </c>
      <c r="J339">
        <v>0.35535570468492544</v>
      </c>
      <c r="K339">
        <v>0.58016180357891334</v>
      </c>
      <c r="L339">
        <v>1.6166325221094844</v>
      </c>
      <c r="M339">
        <v>0.22398635259011171</v>
      </c>
      <c r="N339">
        <v>0.41587349305274357</v>
      </c>
      <c r="O339">
        <v>-0.521100958739804</v>
      </c>
      <c r="P339">
        <v>0.1307343322883778</v>
      </c>
    </row>
    <row r="340" spans="1:16">
      <c r="A340">
        <v>0.59363445969705964</v>
      </c>
      <c r="B340">
        <v>1.252543337285932</v>
      </c>
      <c r="C340" s="1">
        <v>1.9097309440000001</v>
      </c>
      <c r="D340">
        <v>1.0295714184597471</v>
      </c>
      <c r="E340">
        <v>-0.35935622034177767</v>
      </c>
      <c r="F340">
        <v>1.7380544138578542</v>
      </c>
      <c r="G340">
        <v>0.7405497782219792</v>
      </c>
      <c r="H340">
        <v>1.8024566188644904</v>
      </c>
      <c r="I340">
        <v>1.8285121765735013</v>
      </c>
      <c r="J340">
        <v>0.52423117142443998</v>
      </c>
      <c r="K340">
        <v>0.11534307649990931</v>
      </c>
      <c r="L340">
        <v>2.0304923690261383</v>
      </c>
      <c r="M340">
        <v>0.56094400194151983</v>
      </c>
      <c r="N340">
        <v>0.69531687364967332</v>
      </c>
      <c r="O340">
        <v>-0.2665233048436686</v>
      </c>
      <c r="P340">
        <v>0.11081749176092959</v>
      </c>
    </row>
    <row r="341" spans="1:16">
      <c r="A341">
        <v>0.41424585627049476</v>
      </c>
      <c r="B341">
        <v>0.22198791726105133</v>
      </c>
      <c r="C341" s="1">
        <v>0.75502603800000001</v>
      </c>
      <c r="D341">
        <v>0.10825098167679789</v>
      </c>
      <c r="E341">
        <v>-0.48976729604710195</v>
      </c>
      <c r="F341">
        <v>1.0755776811763709</v>
      </c>
      <c r="G341">
        <v>1.5034222848777918</v>
      </c>
      <c r="H341">
        <v>1.956388287864415</v>
      </c>
      <c r="I341">
        <v>0.79946356443803068</v>
      </c>
      <c r="J341">
        <v>-8.540020925657572E-3</v>
      </c>
      <c r="K341">
        <v>0.20323103517493643</v>
      </c>
      <c r="L341">
        <v>0.79211572361242655</v>
      </c>
      <c r="M341">
        <v>0.46437216887801619</v>
      </c>
      <c r="N341">
        <v>4.6331332682829074E-2</v>
      </c>
      <c r="O341">
        <v>-0.65279545554583074</v>
      </c>
      <c r="P341">
        <v>0.12443216893384805</v>
      </c>
    </row>
    <row r="342" spans="1:16">
      <c r="A342">
        <v>0.69900107252289012</v>
      </c>
      <c r="B342">
        <v>0.67238181530566721</v>
      </c>
      <c r="C342" s="1">
        <v>0.65763707900000001</v>
      </c>
      <c r="D342">
        <v>0.76178922997258414</v>
      </c>
      <c r="E342">
        <v>-0.22963865817464058</v>
      </c>
      <c r="F342">
        <v>0.66597814074303086</v>
      </c>
      <c r="G342">
        <v>0.79652758490125641</v>
      </c>
      <c r="H342">
        <v>1.7482489254277438</v>
      </c>
      <c r="I342">
        <v>1.2807064410942943</v>
      </c>
      <c r="J342">
        <v>0.30227457072727582</v>
      </c>
      <c r="K342">
        <v>0.40512240664615118</v>
      </c>
      <c r="L342">
        <v>1.0491907166298278</v>
      </c>
      <c r="M342">
        <v>0.50527281623718123</v>
      </c>
      <c r="N342">
        <v>0.67964073591211838</v>
      </c>
      <c r="O342">
        <v>-0.35721775593543059</v>
      </c>
      <c r="P342">
        <v>0.54942346327400293</v>
      </c>
    </row>
    <row r="343" spans="1:16">
      <c r="A343">
        <v>0.89394297578353898</v>
      </c>
      <c r="B343">
        <v>0.91402295729463789</v>
      </c>
      <c r="C343" s="1">
        <v>1.5412244470000001</v>
      </c>
      <c r="D343">
        <v>1.473940410335232</v>
      </c>
      <c r="E343">
        <v>-1.1278026295413293</v>
      </c>
      <c r="F343">
        <v>0.91159863033979394</v>
      </c>
      <c r="G343">
        <v>0.36786921388019944</v>
      </c>
      <c r="H343">
        <v>1.6680610879849955</v>
      </c>
      <c r="I343">
        <v>1.0088694427711595</v>
      </c>
      <c r="J343">
        <v>0.63624649961313651</v>
      </c>
      <c r="K343">
        <v>0.75310730300624273</v>
      </c>
      <c r="L343">
        <v>1.4139336852696662</v>
      </c>
      <c r="M343">
        <v>0.9572750043309679</v>
      </c>
      <c r="N343">
        <v>0.83638599927436741</v>
      </c>
      <c r="O343">
        <v>7.396491510598889E-2</v>
      </c>
      <c r="P343">
        <v>0.47667923018857028</v>
      </c>
    </row>
    <row r="344" spans="1:16">
      <c r="A344">
        <v>1.0151662612837151</v>
      </c>
      <c r="B344">
        <v>1.3223880283983025</v>
      </c>
      <c r="C344" s="1">
        <v>1.5194695199999999</v>
      </c>
      <c r="D344">
        <v>0.97773916818820639</v>
      </c>
      <c r="E344">
        <v>-0.92085052368734355</v>
      </c>
      <c r="F344">
        <v>2.016617403008381</v>
      </c>
      <c r="G344">
        <v>1.0817027797294383</v>
      </c>
      <c r="H344">
        <v>1.3976602338995656</v>
      </c>
      <c r="I344">
        <v>1.0212588712870314</v>
      </c>
      <c r="J344">
        <v>0.60860290432985897</v>
      </c>
      <c r="K344">
        <v>0.87985584423422702</v>
      </c>
      <c r="L344">
        <v>1.1670361234358302</v>
      </c>
      <c r="M344">
        <v>0.70155553133502901</v>
      </c>
      <c r="N344">
        <v>0.79129606805214026</v>
      </c>
      <c r="O344">
        <v>0.32748007215858493</v>
      </c>
      <c r="P344">
        <v>0.39534409464007048</v>
      </c>
    </row>
    <row r="345" spans="1:16">
      <c r="A345">
        <v>0.93745199759666475</v>
      </c>
      <c r="B345">
        <v>0.76933350992179195</v>
      </c>
      <c r="C345" s="1">
        <v>2.083132966</v>
      </c>
      <c r="D345">
        <v>0.6195528392311811</v>
      </c>
      <c r="E345">
        <v>-0.17911208145254209</v>
      </c>
      <c r="F345">
        <v>1.4640651229910475</v>
      </c>
      <c r="G345">
        <v>1.1086705344771364</v>
      </c>
      <c r="H345">
        <v>1.6691416123460217</v>
      </c>
      <c r="I345">
        <v>1.4582680175446596</v>
      </c>
      <c r="J345">
        <v>0.27345925944780874</v>
      </c>
      <c r="K345">
        <v>0.36767591716360998</v>
      </c>
      <c r="L345">
        <v>1.7287407783777464</v>
      </c>
      <c r="M345">
        <v>1.5536847852431703</v>
      </c>
      <c r="N345">
        <v>0.65173832768247353</v>
      </c>
      <c r="O345">
        <v>-3.0558118322874132E-2</v>
      </c>
      <c r="P345">
        <v>0.12610313431785311</v>
      </c>
    </row>
    <row r="346" spans="1:16">
      <c r="A346">
        <v>1.5055850473200438</v>
      </c>
      <c r="B346">
        <v>0.44094274552503271</v>
      </c>
      <c r="C346" s="1">
        <v>1.1346880180000001</v>
      </c>
      <c r="D346">
        <v>0.8270556811441383</v>
      </c>
      <c r="E346">
        <v>1.1421900696935829</v>
      </c>
      <c r="F346">
        <v>0.93330857226885766</v>
      </c>
      <c r="G346">
        <v>1.6878052557544561</v>
      </c>
      <c r="H346">
        <v>1.3558222996537799</v>
      </c>
      <c r="I346">
        <v>2.2383750220675944</v>
      </c>
      <c r="J346">
        <v>0.4948989683974172</v>
      </c>
      <c r="K346">
        <v>1.0784486671448896</v>
      </c>
      <c r="L346">
        <v>1.7303260142600276</v>
      </c>
      <c r="M346">
        <v>0.73312761585839847</v>
      </c>
      <c r="N346">
        <v>-5.4581522298189591E-2</v>
      </c>
      <c r="O346">
        <v>0.17609092491204809</v>
      </c>
      <c r="P346">
        <v>-8.7548071338791014E-2</v>
      </c>
    </row>
    <row r="347" spans="1:16">
      <c r="A347">
        <v>0.92385483566757098</v>
      </c>
      <c r="B347">
        <v>1.2434612147621413</v>
      </c>
      <c r="C347" s="1">
        <v>1.175485586</v>
      </c>
      <c r="D347">
        <v>1.030891670223431</v>
      </c>
      <c r="E347">
        <v>-0.7769942843145321</v>
      </c>
      <c r="F347">
        <v>1.0063266645594229</v>
      </c>
      <c r="G347">
        <v>0.98404112397428156</v>
      </c>
      <c r="H347">
        <v>1.2468225268861253</v>
      </c>
      <c r="I347">
        <v>1.6323058756128979</v>
      </c>
      <c r="J347">
        <v>0.78288734313158859</v>
      </c>
      <c r="K347">
        <v>0.37426567201471056</v>
      </c>
      <c r="L347">
        <v>1.1091923020841743</v>
      </c>
      <c r="M347">
        <v>1.7134131963974675</v>
      </c>
      <c r="N347">
        <v>0.86499417756636909</v>
      </c>
      <c r="O347">
        <v>0.5535737774988192</v>
      </c>
      <c r="P347">
        <v>0.11812158967901483</v>
      </c>
    </row>
    <row r="348" spans="1:16">
      <c r="A348">
        <v>0.64540859101810533</v>
      </c>
      <c r="B348">
        <v>0.45999111756136668</v>
      </c>
      <c r="C348" s="1">
        <v>1.4557146700000001</v>
      </c>
      <c r="D348">
        <v>0.68331970470400027</v>
      </c>
      <c r="E348">
        <v>0.43763567689879274</v>
      </c>
      <c r="F348">
        <v>0.91707628090374949</v>
      </c>
      <c r="G348">
        <v>0.60066100479910478</v>
      </c>
      <c r="H348">
        <v>0.99995178825023745</v>
      </c>
      <c r="I348">
        <v>1.4715157733835871</v>
      </c>
      <c r="J348">
        <v>0.62665154040607618</v>
      </c>
      <c r="K348">
        <v>0.85844315869436327</v>
      </c>
      <c r="L348">
        <v>1.1290709158554604</v>
      </c>
      <c r="M348">
        <v>1.1170536707654881</v>
      </c>
      <c r="N348">
        <v>0.39900683089404132</v>
      </c>
      <c r="O348">
        <v>-0.1476069881471149</v>
      </c>
      <c r="P348">
        <v>0.35233029987913267</v>
      </c>
    </row>
    <row r="349" spans="1:16">
      <c r="A349">
        <v>1.002197703370145</v>
      </c>
      <c r="B349">
        <v>0.17762198054969808</v>
      </c>
      <c r="C349" s="1">
        <v>1.2647859180000001</v>
      </c>
      <c r="D349">
        <v>0.94074843739450653</v>
      </c>
      <c r="E349">
        <v>-0.41484463963754309</v>
      </c>
      <c r="F349">
        <v>0.77207496434180545</v>
      </c>
      <c r="G349">
        <v>0.76351071848162155</v>
      </c>
      <c r="H349">
        <v>0.22969494979950641</v>
      </c>
      <c r="I349">
        <v>1.8962608305949695</v>
      </c>
      <c r="J349">
        <v>0.53567477573336286</v>
      </c>
      <c r="K349">
        <v>0.82551556854406893</v>
      </c>
      <c r="L349">
        <v>0.92185511798523223</v>
      </c>
      <c r="M349">
        <v>1.9979379226653853</v>
      </c>
      <c r="N349">
        <v>0.61956207503779093</v>
      </c>
      <c r="O349">
        <v>-1.0162699098916137</v>
      </c>
      <c r="P349">
        <v>0.18710041563763904</v>
      </c>
    </row>
    <row r="350" spans="1:16">
      <c r="A350">
        <v>1.1033625182851574</v>
      </c>
      <c r="B350">
        <v>-0.4103290297033067</v>
      </c>
      <c r="C350" s="1">
        <v>1.3563860969999999</v>
      </c>
      <c r="D350">
        <v>0.38584518099776155</v>
      </c>
      <c r="E350">
        <v>-0.77904154114957114</v>
      </c>
      <c r="F350">
        <v>1.0684934594054303</v>
      </c>
      <c r="G350">
        <v>0.72318890489323917</v>
      </c>
      <c r="H350">
        <v>0.80759155877392508</v>
      </c>
      <c r="I350">
        <v>1.4915706156111375</v>
      </c>
      <c r="J350">
        <v>1.089768037450731</v>
      </c>
      <c r="K350">
        <v>0.5812892696280022</v>
      </c>
      <c r="L350">
        <v>1.4401827242079348</v>
      </c>
      <c r="M350">
        <v>1.4240660821905939</v>
      </c>
      <c r="N350">
        <v>-3.6186969393443992E-2</v>
      </c>
      <c r="O350">
        <v>0.13353691948208321</v>
      </c>
      <c r="P350">
        <v>0.25313053288107312</v>
      </c>
    </row>
    <row r="351" spans="1:16">
      <c r="A351">
        <v>0.21143621879731031</v>
      </c>
      <c r="B351">
        <v>0.17433497971779513</v>
      </c>
      <c r="C351" s="1">
        <v>1.089684265</v>
      </c>
      <c r="D351">
        <v>0.27461711238601449</v>
      </c>
      <c r="E351">
        <v>-0.7757931958369273</v>
      </c>
      <c r="F351">
        <v>1.3276440522802415</v>
      </c>
      <c r="G351">
        <v>0.67415157605546872</v>
      </c>
      <c r="H351">
        <v>1.4266264910108879</v>
      </c>
      <c r="I351">
        <v>1.4345144261249232</v>
      </c>
      <c r="J351">
        <v>0.46267530927386907</v>
      </c>
      <c r="K351">
        <v>0.95741302050394839</v>
      </c>
      <c r="L351">
        <v>1.2894741271675949</v>
      </c>
      <c r="M351">
        <v>1.0230208648521297</v>
      </c>
      <c r="N351">
        <v>-1.1450576712277607E-2</v>
      </c>
      <c r="O351">
        <v>-2.5747751915109481E-2</v>
      </c>
      <c r="P351">
        <v>0.17435223607097525</v>
      </c>
    </row>
    <row r="352" spans="1:16">
      <c r="A352">
        <v>0.58569247314375084</v>
      </c>
      <c r="B352">
        <v>-7.7510450397424754E-2</v>
      </c>
      <c r="C352" s="1">
        <v>0.95134255300000004</v>
      </c>
      <c r="D352">
        <v>0.31649171543399907</v>
      </c>
      <c r="E352">
        <v>-1.1266335286634832</v>
      </c>
      <c r="F352">
        <v>1.222760883286901</v>
      </c>
      <c r="G352">
        <v>-0.43062805305288948</v>
      </c>
      <c r="H352">
        <v>0.37135152617076223</v>
      </c>
      <c r="I352">
        <v>1.5689563047140205</v>
      </c>
      <c r="J352">
        <v>-0.12312727662729483</v>
      </c>
      <c r="K352">
        <v>0.57423124876144727</v>
      </c>
      <c r="L352">
        <v>0.7077947562615089</v>
      </c>
      <c r="M352">
        <v>0.54185920002843579</v>
      </c>
      <c r="N352">
        <v>-0.51572526042958478</v>
      </c>
      <c r="O352">
        <v>-1.525366536206036</v>
      </c>
      <c r="P352">
        <v>-0.68351894038547856</v>
      </c>
    </row>
    <row r="353" spans="1:16">
      <c r="A353">
        <v>-0.15238141324666615</v>
      </c>
      <c r="B353">
        <v>-0.47420350288201968</v>
      </c>
      <c r="C353" s="1">
        <v>0.46487637300000001</v>
      </c>
      <c r="D353">
        <v>-1.1001489454489659</v>
      </c>
      <c r="E353">
        <v>-0.13510319830756665</v>
      </c>
      <c r="F353">
        <v>1.0680337851019008</v>
      </c>
      <c r="G353">
        <v>-9.9238028444453064E-2</v>
      </c>
      <c r="H353">
        <v>0.69285214607685819</v>
      </c>
      <c r="I353">
        <v>1.3456510969787756</v>
      </c>
      <c r="J353">
        <v>-0.27469003140188686</v>
      </c>
      <c r="K353">
        <v>-0.61353091744330202</v>
      </c>
      <c r="L353">
        <v>0.10436499844311667</v>
      </c>
      <c r="M353">
        <v>0.95750971899352333</v>
      </c>
      <c r="N353">
        <v>-0.82265615897709499</v>
      </c>
      <c r="O353">
        <v>-1.2419006156433894</v>
      </c>
      <c r="P353">
        <v>-0.47575718938794648</v>
      </c>
    </row>
    <row r="354" spans="1:16">
      <c r="A354">
        <v>0.766327128907763</v>
      </c>
      <c r="B354">
        <v>0.12594082257861416</v>
      </c>
      <c r="C354" s="1">
        <v>0.39383949099999999</v>
      </c>
      <c r="D354">
        <v>0.78395001023993138</v>
      </c>
      <c r="E354">
        <v>-1.2882301598729617</v>
      </c>
      <c r="F354">
        <v>1.4508702020612314</v>
      </c>
      <c r="G354">
        <v>0.43459723740292044</v>
      </c>
      <c r="H354">
        <v>0.67693867859145085</v>
      </c>
      <c r="I354">
        <v>1.3925442257288101</v>
      </c>
      <c r="J354">
        <v>0.66922479004462476</v>
      </c>
      <c r="K354">
        <v>0.4192653875561177</v>
      </c>
      <c r="L354">
        <v>1.1802199669610158</v>
      </c>
      <c r="M354">
        <v>1.186895039727947</v>
      </c>
      <c r="N354">
        <v>-1.2393523338615393</v>
      </c>
      <c r="O354">
        <v>0.22701999261546746</v>
      </c>
      <c r="P354">
        <v>-0.2246952670838257</v>
      </c>
    </row>
    <row r="355" spans="1:16">
      <c r="A355">
        <v>1.0937149087301319</v>
      </c>
      <c r="B355">
        <v>0.15022407778789162</v>
      </c>
      <c r="C355" s="1">
        <v>0.256085901</v>
      </c>
      <c r="D355">
        <v>0.91717647452579931</v>
      </c>
      <c r="E355">
        <v>-0.93515511010597563</v>
      </c>
      <c r="F355">
        <v>1.2709442651489762</v>
      </c>
      <c r="G355">
        <v>0.42460272579905323</v>
      </c>
      <c r="H355">
        <v>0.71559874332953921</v>
      </c>
      <c r="I355">
        <v>1.5355649986806401</v>
      </c>
      <c r="J355">
        <v>0.42293425182411071</v>
      </c>
      <c r="K355">
        <v>0.37743977370629617</v>
      </c>
      <c r="L355">
        <v>1.7084730974347049</v>
      </c>
      <c r="M355">
        <v>1.1246888087592701</v>
      </c>
      <c r="N355">
        <v>5.6725030619444984E-2</v>
      </c>
      <c r="O355">
        <v>0.29819206656856118</v>
      </c>
      <c r="P355">
        <v>8.4199354085829375E-2</v>
      </c>
    </row>
    <row r="356" spans="1:16">
      <c r="A356">
        <v>1.1041225841495312</v>
      </c>
      <c r="B356">
        <v>8.0356875009999593E-2</v>
      </c>
      <c r="C356" s="1">
        <v>0.88767865300000004</v>
      </c>
      <c r="D356">
        <v>0.76855646973032998</v>
      </c>
      <c r="E356">
        <v>0.25198674416262345</v>
      </c>
      <c r="F356">
        <v>1.0920613346872647</v>
      </c>
      <c r="G356">
        <v>0.53704447129276423</v>
      </c>
      <c r="H356">
        <v>0.63793808522077045</v>
      </c>
      <c r="I356">
        <v>1.6132035308989141</v>
      </c>
      <c r="J356">
        <v>8.0830168816203349E-2</v>
      </c>
      <c r="K356">
        <v>0.17224650927701782</v>
      </c>
      <c r="L356">
        <v>1.0569846679231971</v>
      </c>
      <c r="M356">
        <v>0.85975185380159158</v>
      </c>
      <c r="N356">
        <v>1.2263871083062798</v>
      </c>
      <c r="O356">
        <v>-0.32779040665468395</v>
      </c>
      <c r="P356">
        <v>1.0942670615788872</v>
      </c>
    </row>
    <row r="357" spans="1:16">
      <c r="A357">
        <v>0.83729177935950483</v>
      </c>
      <c r="B357">
        <v>-0.15609714026969579</v>
      </c>
      <c r="C357" s="1">
        <v>1.2956406680000001</v>
      </c>
      <c r="D357">
        <v>0.45920370728375848</v>
      </c>
      <c r="E357">
        <v>0.46816767531475345</v>
      </c>
      <c r="F357">
        <v>0.95303538118153475</v>
      </c>
      <c r="G357">
        <v>0.76111929013121193</v>
      </c>
      <c r="H357">
        <v>0.95013802182186502</v>
      </c>
      <c r="I357">
        <v>2.1027241527541816</v>
      </c>
      <c r="J357">
        <v>0.59965441321512336</v>
      </c>
      <c r="K357">
        <v>0.93034399251251487</v>
      </c>
      <c r="L357">
        <v>1.5787099605000205</v>
      </c>
      <c r="M357">
        <v>1.1297909524059986</v>
      </c>
      <c r="N357">
        <v>0.94833154501682748</v>
      </c>
      <c r="O357">
        <v>0.60285621477368045</v>
      </c>
      <c r="P357">
        <v>0.81713927344001747</v>
      </c>
    </row>
    <row r="358" spans="1:16">
      <c r="A358">
        <v>0.80590216579444363</v>
      </c>
      <c r="B358">
        <v>0.69199094485184276</v>
      </c>
      <c r="C358" s="1">
        <v>1.371884289</v>
      </c>
      <c r="D358">
        <v>1.604213345417651</v>
      </c>
      <c r="E358">
        <v>-0.34759177801898539</v>
      </c>
      <c r="F358">
        <v>1.0271185547185044</v>
      </c>
      <c r="G358">
        <v>2.1542318659247517</v>
      </c>
      <c r="H358">
        <v>0.39334367001752524</v>
      </c>
      <c r="I358">
        <v>2.1596045296743713</v>
      </c>
      <c r="J358">
        <v>0.59801909007334131</v>
      </c>
      <c r="K358">
        <v>0.65555557775942941</v>
      </c>
      <c r="L358">
        <v>1.9067415861254253</v>
      </c>
      <c r="M358">
        <v>1.3174681594209594</v>
      </c>
      <c r="N358">
        <v>0.94492236990049516</v>
      </c>
      <c r="O358">
        <v>-0.61183267529565466</v>
      </c>
      <c r="P358">
        <v>0.80640135559465564</v>
      </c>
    </row>
    <row r="359" spans="1:16">
      <c r="A359">
        <v>0.78869545053876011</v>
      </c>
      <c r="B359">
        <v>-0.30570471283010847</v>
      </c>
      <c r="C359" s="1">
        <v>1.3613158350000001</v>
      </c>
      <c r="D359">
        <v>1.3408040702907542</v>
      </c>
      <c r="E359">
        <v>6.4737756917244996E-2</v>
      </c>
      <c r="F359">
        <v>1.0007847791590223</v>
      </c>
      <c r="G359">
        <v>1.5399024030703214</v>
      </c>
      <c r="H359">
        <v>0.27387739757697799</v>
      </c>
      <c r="I359">
        <v>1.1186453919793469</v>
      </c>
      <c r="J359">
        <v>0.26664597871413098</v>
      </c>
      <c r="K359">
        <v>0.89320744257280937</v>
      </c>
      <c r="L359">
        <v>1.7444048430172354</v>
      </c>
      <c r="M359">
        <v>0.78987704132531322</v>
      </c>
      <c r="N359">
        <v>6.695595241309274E-2</v>
      </c>
      <c r="O359">
        <v>-0.51713525718095499</v>
      </c>
      <c r="P359">
        <v>-0.56106811406817669</v>
      </c>
    </row>
    <row r="360" spans="1:16">
      <c r="A360">
        <v>1.1966242339570854</v>
      </c>
      <c r="B360">
        <v>-0.16401561465848349</v>
      </c>
      <c r="C360" s="1">
        <v>1.2462377870000001</v>
      </c>
      <c r="D360">
        <v>1.4877916517364005</v>
      </c>
      <c r="E360">
        <v>-0.10223951239725415</v>
      </c>
      <c r="F360">
        <v>0.62525914787294101</v>
      </c>
      <c r="G360">
        <v>1.3088002908274854</v>
      </c>
      <c r="H360">
        <v>0.40280475180168562</v>
      </c>
      <c r="I360">
        <v>2.5466570423955424</v>
      </c>
      <c r="J360">
        <v>0.65103693587893896</v>
      </c>
      <c r="K360">
        <v>0.91481228930661473</v>
      </c>
      <c r="L360">
        <v>2.5580333992916255</v>
      </c>
      <c r="M360">
        <v>1.0364033013076714</v>
      </c>
      <c r="N360">
        <v>0.871598169072202</v>
      </c>
      <c r="O360">
        <v>0.43450369030882224</v>
      </c>
      <c r="P360">
        <v>0.91823154999361101</v>
      </c>
    </row>
    <row r="361" spans="1:16">
      <c r="A361">
        <v>1.0000068118093324</v>
      </c>
      <c r="B361">
        <v>-0.32838835455688209</v>
      </c>
      <c r="C361" s="1">
        <v>1.2122525319999999</v>
      </c>
      <c r="D361">
        <v>1.6930432286467423</v>
      </c>
      <c r="E361">
        <v>-0.17058153275760318</v>
      </c>
      <c r="F361">
        <v>0.31819138364434085</v>
      </c>
      <c r="G361">
        <v>1.3589291446987186</v>
      </c>
      <c r="H361">
        <v>0.64099775805913672</v>
      </c>
      <c r="I361">
        <v>1.5562737244941973</v>
      </c>
      <c r="J361">
        <v>-0.87651052589578626</v>
      </c>
      <c r="K361">
        <v>2.1121706265755664</v>
      </c>
      <c r="L361">
        <v>1.2090388553597997</v>
      </c>
      <c r="M361">
        <v>1.5021498318457969</v>
      </c>
      <c r="N361">
        <v>7.3089489549113262E-3</v>
      </c>
      <c r="O361">
        <v>-1.5939113525421587</v>
      </c>
      <c r="P361">
        <v>0.38493000740724859</v>
      </c>
    </row>
    <row r="362" spans="1:16">
      <c r="A362">
        <v>0.49453462360760297</v>
      </c>
      <c r="B362">
        <v>0.38814783560915445</v>
      </c>
      <c r="C362" s="1">
        <v>1.3492398619999999</v>
      </c>
      <c r="D362">
        <v>0.58092246719609297</v>
      </c>
      <c r="E362">
        <v>-0.82744476886184359</v>
      </c>
      <c r="F362">
        <v>1.1509101533732533</v>
      </c>
      <c r="G362">
        <v>0.97162979523403525</v>
      </c>
      <c r="H362">
        <v>0.2501196987430151</v>
      </c>
      <c r="I362">
        <v>1.1766848823418388</v>
      </c>
      <c r="J362">
        <v>-0.35917324448539034</v>
      </c>
      <c r="K362">
        <v>0.84759682658578961</v>
      </c>
      <c r="L362">
        <v>1.5259840854527078</v>
      </c>
      <c r="M362">
        <v>1.6074234303715005</v>
      </c>
      <c r="N362">
        <v>0.8706156479393441</v>
      </c>
      <c r="O362">
        <v>-0.66488136998312009</v>
      </c>
      <c r="P362">
        <v>0.35491818696535604</v>
      </c>
    </row>
    <row r="363" spans="1:16">
      <c r="A363">
        <v>0.3434154077529773</v>
      </c>
      <c r="B363">
        <v>-0.37485369287028314</v>
      </c>
      <c r="C363" s="1">
        <v>-0.173945725</v>
      </c>
      <c r="D363">
        <v>-0.46768037047245581</v>
      </c>
      <c r="E363">
        <v>-0.42183930874308107</v>
      </c>
      <c r="F363">
        <v>0.52387781286093194</v>
      </c>
      <c r="G363">
        <v>-0.24818737719483117</v>
      </c>
      <c r="H363">
        <v>-4.8367315070663539E-2</v>
      </c>
      <c r="I363">
        <v>0.95415691106456579</v>
      </c>
      <c r="J363">
        <v>-0.35112910035240358</v>
      </c>
      <c r="K363">
        <v>0.45069954856787614</v>
      </c>
      <c r="L363">
        <v>-9.8364059535537736E-3</v>
      </c>
      <c r="M363">
        <v>0.9628811761545093</v>
      </c>
      <c r="N363">
        <v>0.96074758968612983</v>
      </c>
      <c r="O363">
        <v>-1.08038414157528</v>
      </c>
      <c r="P363">
        <v>-0.15716630525621655</v>
      </c>
    </row>
    <row r="364" spans="1:16">
      <c r="A364">
        <v>-7.0767852133249917E-2</v>
      </c>
      <c r="B364">
        <v>-0.50351442794681744</v>
      </c>
      <c r="C364" s="1">
        <v>0.19518227199999999</v>
      </c>
      <c r="D364">
        <v>0.14407292256876814</v>
      </c>
      <c r="E364">
        <v>-0.86948074762351468</v>
      </c>
      <c r="F364">
        <v>-2.5220656006575196E-2</v>
      </c>
      <c r="G364">
        <v>-0.4099315430454662</v>
      </c>
      <c r="H364">
        <v>-0.60993795255342342</v>
      </c>
      <c r="I364">
        <v>1.0644421597457485</v>
      </c>
      <c r="J364">
        <v>-4.0879059284283238E-2</v>
      </c>
      <c r="K364">
        <v>0.84871172083389701</v>
      </c>
      <c r="L364">
        <v>0.6426193945217531</v>
      </c>
      <c r="M364">
        <v>2.8174193237998201E-2</v>
      </c>
      <c r="N364">
        <v>0.60660792617340431</v>
      </c>
      <c r="O364">
        <v>-0.61593822439853707</v>
      </c>
      <c r="P364">
        <v>0.51118873031110801</v>
      </c>
    </row>
    <row r="365" spans="1:16">
      <c r="A365">
        <v>0.16682328234705421</v>
      </c>
      <c r="B365">
        <v>0.17259701012201584</v>
      </c>
      <c r="C365" s="1">
        <v>1.8369164339999999</v>
      </c>
      <c r="D365">
        <v>0.77807272303969566</v>
      </c>
      <c r="E365">
        <v>-1.3503530104781678</v>
      </c>
      <c r="F365">
        <v>0.92157420434756487</v>
      </c>
      <c r="G365">
        <v>1.2880737442374707E-4</v>
      </c>
      <c r="H365">
        <v>0.57030543126879518</v>
      </c>
      <c r="I365">
        <v>1.0755104037211938</v>
      </c>
      <c r="J365">
        <v>-0.11710155799826197</v>
      </c>
      <c r="K365">
        <v>0.78493923546206879</v>
      </c>
      <c r="L365">
        <v>0.77603815446746982</v>
      </c>
      <c r="M365">
        <v>0.43349560988469038</v>
      </c>
      <c r="N365">
        <v>-0.68263067130129396</v>
      </c>
      <c r="O365">
        <v>-0.89410260282865395</v>
      </c>
      <c r="P365">
        <v>0.39228742695798752</v>
      </c>
    </row>
    <row r="366" spans="1:16">
      <c r="A366">
        <v>0.22611257048518316</v>
      </c>
      <c r="B366">
        <v>0.65630534020442843</v>
      </c>
      <c r="C366" s="1">
        <v>1.181142385</v>
      </c>
      <c r="D366">
        <v>0.77706633932399904</v>
      </c>
      <c r="E366">
        <v>-0.5739716097880545</v>
      </c>
      <c r="F366">
        <v>0.65139151797675687</v>
      </c>
      <c r="G366">
        <v>4.3092588968488464E-2</v>
      </c>
      <c r="H366">
        <v>0.96031420856979177</v>
      </c>
      <c r="I366">
        <v>1.4659725349154584</v>
      </c>
      <c r="J366">
        <v>-0.59055013360428965</v>
      </c>
      <c r="K366">
        <v>1.5333141102243397</v>
      </c>
      <c r="L366">
        <v>1.5285163930837518</v>
      </c>
      <c r="M366">
        <v>1.4516433783599707</v>
      </c>
      <c r="N366">
        <v>-0.91972669687667175</v>
      </c>
      <c r="O366">
        <v>-0.93000169147796707</v>
      </c>
      <c r="P366">
        <v>-0.78030683550552493</v>
      </c>
    </row>
    <row r="367" spans="1:16">
      <c r="A367">
        <v>0.81328893203801078</v>
      </c>
      <c r="B367">
        <v>0.66242382787556175</v>
      </c>
      <c r="C367" s="1">
        <v>1.7351026700000001</v>
      </c>
      <c r="D367">
        <v>0.63493813013935607</v>
      </c>
      <c r="E367">
        <v>-0.72953950436769954</v>
      </c>
      <c r="F367">
        <v>0.78779333259427964</v>
      </c>
      <c r="G367">
        <v>-0.50920634283391542</v>
      </c>
      <c r="H367">
        <v>0.12750217273078027</v>
      </c>
      <c r="I367">
        <v>1.3796129488014643</v>
      </c>
      <c r="J367">
        <v>-0.21472680852309217</v>
      </c>
      <c r="K367">
        <v>0.66313853495752995</v>
      </c>
      <c r="L367">
        <v>1.0249826203299008</v>
      </c>
      <c r="M367">
        <v>0.90745164535308442</v>
      </c>
      <c r="N367">
        <v>0.26669678507904987</v>
      </c>
      <c r="O367">
        <v>8.1082150556921223E-2</v>
      </c>
      <c r="P367">
        <v>-0.19206858168785343</v>
      </c>
    </row>
    <row r="368" spans="1:16">
      <c r="A368">
        <v>0.47403649617485905</v>
      </c>
      <c r="B368">
        <v>0.17416727862625006</v>
      </c>
      <c r="C368" s="1">
        <v>1.633224674</v>
      </c>
      <c r="D368">
        <v>0.78787150356634639</v>
      </c>
      <c r="E368">
        <v>-0.96737934408932691</v>
      </c>
      <c r="F368">
        <v>1.0483682931179064</v>
      </c>
      <c r="G368">
        <v>-0.25570986775268384</v>
      </c>
      <c r="H368">
        <v>0.86893043132551617</v>
      </c>
      <c r="I368">
        <v>1.0639768092831172</v>
      </c>
      <c r="J368">
        <v>-0.22860415760978148</v>
      </c>
      <c r="K368">
        <v>0.61650228408596708</v>
      </c>
      <c r="L368">
        <v>0.42421866903286953</v>
      </c>
      <c r="M368">
        <v>0.94132340645858381</v>
      </c>
      <c r="N368">
        <v>-0.32296371930076911</v>
      </c>
      <c r="O368">
        <v>-1.1611612081988523</v>
      </c>
      <c r="P368">
        <v>-0.153105308016036</v>
      </c>
    </row>
    <row r="369" spans="1:16">
      <c r="A369">
        <v>6.4753897206121902E-2</v>
      </c>
      <c r="B369">
        <v>0.84472031988685026</v>
      </c>
      <c r="C369" s="1">
        <v>1.7889260279999999</v>
      </c>
      <c r="D369">
        <v>0.62973672085086385</v>
      </c>
      <c r="E369">
        <v>4.9744964457869273E-2</v>
      </c>
      <c r="F369">
        <v>0.79528550233508533</v>
      </c>
      <c r="G369">
        <v>-9.5965938140067611E-2</v>
      </c>
      <c r="H369">
        <v>2.0013095188888461</v>
      </c>
      <c r="I369">
        <v>2.0294469143437319</v>
      </c>
      <c r="J369">
        <v>-2.4378854609877456E-2</v>
      </c>
      <c r="K369">
        <v>0.44295400662867646</v>
      </c>
      <c r="L369">
        <v>0.74549090697266496</v>
      </c>
      <c r="M369">
        <v>1.9667228990991026</v>
      </c>
      <c r="N369">
        <v>0.17051267239612378</v>
      </c>
      <c r="O369">
        <v>0.15156493026932596</v>
      </c>
      <c r="P369">
        <v>0.29689743430236731</v>
      </c>
    </row>
    <row r="370" spans="1:16">
      <c r="A370">
        <v>1.4699831720906134</v>
      </c>
      <c r="B370">
        <v>0.68822151801187759</v>
      </c>
      <c r="C370" s="1">
        <v>1.4442544589999999</v>
      </c>
      <c r="D370">
        <v>0.40125519053104342</v>
      </c>
      <c r="E370">
        <v>-1.1144607436197909</v>
      </c>
      <c r="F370">
        <v>2.0267551914848139</v>
      </c>
      <c r="G370">
        <v>0.8656608293956658</v>
      </c>
      <c r="H370">
        <v>1.7497188943967681</v>
      </c>
      <c r="I370">
        <v>1.8735682603158879</v>
      </c>
      <c r="J370">
        <v>0.33643527257182565</v>
      </c>
      <c r="K370">
        <v>0.14474266701358754</v>
      </c>
      <c r="L370">
        <v>1.0421696954009381</v>
      </c>
      <c r="M370">
        <v>1.6730168251764315</v>
      </c>
      <c r="N370">
        <v>0.75832649318492196</v>
      </c>
      <c r="O370">
        <v>-0.5322923089995627</v>
      </c>
      <c r="P370">
        <v>9.6037383080427474E-2</v>
      </c>
    </row>
    <row r="371" spans="1:16">
      <c r="A371">
        <v>0.80660694866358529</v>
      </c>
      <c r="B371">
        <v>0.42111492228001396</v>
      </c>
      <c r="C371" s="1">
        <v>0.65089157799999997</v>
      </c>
      <c r="D371">
        <v>0.81404984624452104</v>
      </c>
      <c r="E371">
        <v>-0.53841385402673503</v>
      </c>
      <c r="F371">
        <v>1.4236953585519176</v>
      </c>
      <c r="G371">
        <v>3.5931335144416078E-2</v>
      </c>
      <c r="H371">
        <v>1.6214190729513194</v>
      </c>
      <c r="I371">
        <v>0.84237869594028714</v>
      </c>
      <c r="J371">
        <v>1.3788296271606617</v>
      </c>
      <c r="K371">
        <v>0.56239984023237044</v>
      </c>
      <c r="L371">
        <v>1.1310917670684728</v>
      </c>
      <c r="M371">
        <v>1.1437634955829936</v>
      </c>
      <c r="N371">
        <v>0.46561726235188644</v>
      </c>
      <c r="O371">
        <v>-0.90943015277186368</v>
      </c>
      <c r="P371">
        <v>0.10809984308536003</v>
      </c>
    </row>
    <row r="372" spans="1:16">
      <c r="A372">
        <v>0.38220583491508908</v>
      </c>
      <c r="B372">
        <v>0.47223357983556269</v>
      </c>
      <c r="C372" s="1">
        <v>1.3515197919999999</v>
      </c>
      <c r="D372">
        <v>1.2033353936585705</v>
      </c>
      <c r="E372">
        <v>-0.85512201846989133</v>
      </c>
      <c r="F372">
        <v>0.70156043758020392</v>
      </c>
      <c r="G372">
        <v>4.3424762737443778E-2</v>
      </c>
      <c r="H372">
        <v>1.9014259087659773</v>
      </c>
      <c r="I372">
        <v>1.3974301129743296</v>
      </c>
      <c r="J372">
        <v>1.2523090910312422</v>
      </c>
      <c r="K372">
        <v>1.3183054226742124</v>
      </c>
      <c r="L372">
        <v>1.8150302936062135</v>
      </c>
      <c r="M372">
        <v>1.2677243484081984</v>
      </c>
      <c r="N372">
        <v>0.94635820220673794</v>
      </c>
      <c r="O372">
        <v>-0.968217540747772</v>
      </c>
      <c r="P372">
        <v>-0.57868267903616288</v>
      </c>
    </row>
    <row r="373" spans="1:16">
      <c r="A373">
        <v>0.91034714436255459</v>
      </c>
      <c r="B373">
        <v>-0.1523742433859811</v>
      </c>
      <c r="C373" s="1">
        <v>1.304190805</v>
      </c>
      <c r="D373">
        <v>0.97909260243194229</v>
      </c>
      <c r="E373">
        <v>-1.9661075564113006E-2</v>
      </c>
      <c r="F373">
        <v>1.7887213811201099</v>
      </c>
      <c r="G373">
        <v>-0.2251693333828913</v>
      </c>
      <c r="H373">
        <v>2.393517362492338</v>
      </c>
      <c r="I373">
        <v>1.3609092812204719</v>
      </c>
      <c r="J373">
        <v>9.2256764349421594E-2</v>
      </c>
      <c r="K373">
        <v>1.1932646867394499</v>
      </c>
      <c r="L373">
        <v>1.1264240209404228</v>
      </c>
      <c r="M373">
        <v>1.5388994558845692</v>
      </c>
      <c r="N373">
        <v>0.61876951755961784</v>
      </c>
      <c r="O373">
        <v>-0.9129186392836901</v>
      </c>
      <c r="P373">
        <v>-0.99459779884773103</v>
      </c>
    </row>
    <row r="374" spans="1:16">
      <c r="A374">
        <v>1.6500121266354799</v>
      </c>
      <c r="B374">
        <v>0.17663042720000155</v>
      </c>
      <c r="C374" s="1">
        <v>1.5516927650000001</v>
      </c>
      <c r="D374">
        <v>0.5953118905021948</v>
      </c>
      <c r="E374">
        <v>-0.52824246874977643</v>
      </c>
      <c r="F374">
        <v>0.59365594873442484</v>
      </c>
      <c r="G374">
        <v>0.2824622972083321</v>
      </c>
      <c r="H374">
        <v>2.3928824540355347</v>
      </c>
      <c r="I374">
        <v>2.3680895455843154</v>
      </c>
      <c r="J374">
        <v>1.2504513293723949</v>
      </c>
      <c r="K374">
        <v>0.82451143851818853</v>
      </c>
      <c r="L374">
        <v>0.87471049598942607</v>
      </c>
      <c r="M374">
        <v>1.1219447045474784</v>
      </c>
      <c r="N374">
        <v>0.88410761614266098</v>
      </c>
      <c r="O374">
        <v>-0.84252244838138746</v>
      </c>
      <c r="P374">
        <v>-0.41296963122742897</v>
      </c>
    </row>
    <row r="375" spans="1:16">
      <c r="A375">
        <v>-0.20068951747128955</v>
      </c>
      <c r="B375">
        <v>0.52818691526823047</v>
      </c>
      <c r="C375" s="1">
        <v>1.0117181930000001</v>
      </c>
      <c r="D375">
        <v>0.17760625579909189</v>
      </c>
      <c r="E375">
        <v>-0.64704400942151197</v>
      </c>
      <c r="F375">
        <v>0.9422125644210495</v>
      </c>
      <c r="G375">
        <v>0.35565451273515558</v>
      </c>
      <c r="H375">
        <v>1.8727144885311435</v>
      </c>
      <c r="I375">
        <v>1.2643318634385596</v>
      </c>
      <c r="J375">
        <v>0.98596938639998322</v>
      </c>
      <c r="K375">
        <v>0.33600602056498108</v>
      </c>
      <c r="L375">
        <v>0.64649249769317785</v>
      </c>
      <c r="M375">
        <v>1.1699095576214014</v>
      </c>
      <c r="N375">
        <v>-0.17038935180944345</v>
      </c>
      <c r="O375">
        <v>-1.0630143600905788</v>
      </c>
      <c r="P375">
        <v>-0.67343320214794355</v>
      </c>
    </row>
    <row r="376" spans="1:16">
      <c r="A376">
        <v>0.10178678039070925</v>
      </c>
      <c r="B376">
        <v>0.75147288410706625</v>
      </c>
      <c r="C376" s="1">
        <v>1.1473031920000001</v>
      </c>
      <c r="D376">
        <v>0.8375114560276109</v>
      </c>
      <c r="E376">
        <v>-0.23402360288862306</v>
      </c>
      <c r="F376">
        <v>1.0259959504962386</v>
      </c>
      <c r="G376">
        <v>0.77838687645993831</v>
      </c>
      <c r="H376">
        <v>1.9230886531396052</v>
      </c>
      <c r="I376">
        <v>1.200391612168187</v>
      </c>
      <c r="J376">
        <v>1.6693551180727004</v>
      </c>
      <c r="K376">
        <v>0.8124298087165297</v>
      </c>
      <c r="L376">
        <v>0.91489553142148172</v>
      </c>
      <c r="M376">
        <v>0.52684478040339533</v>
      </c>
      <c r="N376">
        <v>0.20346702730870894</v>
      </c>
      <c r="O376">
        <v>0.80700089084036464</v>
      </c>
      <c r="P376">
        <v>0.68223208879878161</v>
      </c>
    </row>
    <row r="377" spans="1:16">
      <c r="A377">
        <v>0.21913497116547465</v>
      </c>
      <c r="B377">
        <v>-0.1164764986334085</v>
      </c>
      <c r="C377" s="1">
        <v>-0.15482315599999999</v>
      </c>
      <c r="D377">
        <v>0.54527510128577072</v>
      </c>
      <c r="E377">
        <v>-1.228514586699115</v>
      </c>
      <c r="F377">
        <v>1.1205985726054202</v>
      </c>
      <c r="G377">
        <v>0.64532700726350478</v>
      </c>
      <c r="H377">
        <v>1.6328719451108402</v>
      </c>
      <c r="I377">
        <v>0.6969267255557503</v>
      </c>
      <c r="J377">
        <v>0.88394629661094004</v>
      </c>
      <c r="K377">
        <v>0.29250721710611099</v>
      </c>
      <c r="L377">
        <v>0.95189437031104873</v>
      </c>
      <c r="M377">
        <v>1.0158019475835158</v>
      </c>
      <c r="N377">
        <v>-1.2403714075006611</v>
      </c>
      <c r="O377">
        <v>-0.48849507632281258</v>
      </c>
      <c r="P377">
        <v>-1.3297619037130486</v>
      </c>
    </row>
    <row r="378" spans="1:16">
      <c r="A378">
        <v>0.47153787122891749</v>
      </c>
      <c r="B378">
        <v>0.88985607461819294</v>
      </c>
      <c r="C378" s="1">
        <v>0.32258658200000001</v>
      </c>
      <c r="D378">
        <v>1.0066006252486248</v>
      </c>
      <c r="E378">
        <v>-1.884826624875275</v>
      </c>
      <c r="F378">
        <v>1.0510987134306318</v>
      </c>
      <c r="G378">
        <v>0.6398779520890856</v>
      </c>
      <c r="H378">
        <v>1.7553054558039538</v>
      </c>
      <c r="I378">
        <v>1.8207562947323828</v>
      </c>
      <c r="J378">
        <v>1.3042454715658247</v>
      </c>
      <c r="K378">
        <v>0.8761108368015208</v>
      </c>
      <c r="L378">
        <v>1.2252123232682026</v>
      </c>
      <c r="M378">
        <v>1.6476571069799513</v>
      </c>
      <c r="N378">
        <v>-0.8661366430726859</v>
      </c>
      <c r="O378">
        <v>0.786468383652696</v>
      </c>
      <c r="P378">
        <v>0.14270467021795763</v>
      </c>
    </row>
    <row r="379" spans="1:16">
      <c r="A379">
        <v>6.4598011160998933E-2</v>
      </c>
      <c r="B379">
        <v>2.1647128772643107E-2</v>
      </c>
      <c r="C379" s="1">
        <v>1.4549706259999999</v>
      </c>
      <c r="D379">
        <v>0.44351929059702017</v>
      </c>
      <c r="E379">
        <v>-0.66402172784955371</v>
      </c>
      <c r="F379">
        <v>1.4085741229171944</v>
      </c>
      <c r="G379">
        <v>0.86549414291152638</v>
      </c>
      <c r="H379">
        <v>2.1271188284918741</v>
      </c>
      <c r="I379">
        <v>1.1147486141462504</v>
      </c>
      <c r="J379">
        <v>0.7802042200782443</v>
      </c>
      <c r="K379">
        <v>0.94043328696881612</v>
      </c>
      <c r="L379">
        <v>0.52701562477960728</v>
      </c>
      <c r="M379">
        <v>0.78886497639751796</v>
      </c>
      <c r="N379">
        <v>-0.31327512473744989</v>
      </c>
      <c r="O379">
        <v>0.25803361647732409</v>
      </c>
      <c r="P379">
        <v>0.32831975147476161</v>
      </c>
    </row>
    <row r="380" spans="1:16">
      <c r="A380">
        <v>4.240688568163118E-2</v>
      </c>
      <c r="B380">
        <v>0.43262487764620444</v>
      </c>
      <c r="C380" s="1">
        <v>1.3958655440000001</v>
      </c>
      <c r="D380">
        <v>1.3156089880419424</v>
      </c>
      <c r="E380">
        <v>-0.83881254824675344</v>
      </c>
      <c r="F380">
        <v>1.1535190472576256</v>
      </c>
      <c r="G380">
        <v>0.76627695133196472</v>
      </c>
      <c r="H380">
        <v>2.420637706014892</v>
      </c>
      <c r="I380">
        <v>0.76355176749415432</v>
      </c>
      <c r="J380">
        <v>0.71667233027542421</v>
      </c>
      <c r="K380">
        <v>0.71928361486480141</v>
      </c>
      <c r="L380">
        <v>0.94450181992217763</v>
      </c>
      <c r="M380">
        <v>1.2172062400986241</v>
      </c>
      <c r="N380">
        <v>-0.77549168171303628</v>
      </c>
      <c r="O380">
        <v>-1.3519945814039602</v>
      </c>
      <c r="P380">
        <v>-0.13406392507698009</v>
      </c>
    </row>
    <row r="381" spans="1:16">
      <c r="A381">
        <v>0.14420026530311278</v>
      </c>
      <c r="B381">
        <v>0.62823964835200141</v>
      </c>
      <c r="C381" s="1">
        <v>1.7155485269999999</v>
      </c>
      <c r="D381">
        <v>1.5188748039171294</v>
      </c>
      <c r="E381">
        <v>-0.79488423876248038</v>
      </c>
      <c r="F381">
        <v>1.1486396352102959</v>
      </c>
      <c r="G381">
        <v>0.82799740573382441</v>
      </c>
      <c r="H381">
        <v>2.2595050998726705</v>
      </c>
      <c r="I381">
        <v>1.2922620059901093</v>
      </c>
      <c r="J381">
        <v>0.74717041048888588</v>
      </c>
      <c r="K381">
        <v>0.75018613916617716</v>
      </c>
      <c r="L381">
        <v>1.4455795998848131</v>
      </c>
      <c r="M381">
        <v>0.43574161306225795</v>
      </c>
      <c r="N381">
        <v>-0.22375804360317747</v>
      </c>
      <c r="O381">
        <v>-1.2312031811031867</v>
      </c>
      <c r="P381">
        <v>-0.65679666236922574</v>
      </c>
    </row>
    <row r="382" spans="1:16">
      <c r="A382">
        <v>-0.13750330034364586</v>
      </c>
      <c r="B382">
        <v>-1.1083538313645508E-2</v>
      </c>
      <c r="C382" s="1">
        <v>1.3023434819999999</v>
      </c>
      <c r="D382">
        <v>0.64242434144436267</v>
      </c>
      <c r="E382">
        <v>-0.53437676088802699</v>
      </c>
      <c r="F382">
        <v>1.5238354158000955</v>
      </c>
      <c r="G382">
        <v>0.9548480240960906</v>
      </c>
      <c r="H382">
        <v>2.231810780069853</v>
      </c>
      <c r="I382">
        <v>0.9252929054533322</v>
      </c>
      <c r="J382">
        <v>1.1339453293847883</v>
      </c>
      <c r="K382">
        <v>0.50138184859862389</v>
      </c>
      <c r="L382">
        <v>1.4094132317220407</v>
      </c>
      <c r="M382">
        <v>1.1408803132136418</v>
      </c>
      <c r="N382">
        <v>-0.77200868499740416</v>
      </c>
      <c r="O382">
        <v>-0.58259546551470209</v>
      </c>
      <c r="P382">
        <v>-0.65442830224772286</v>
      </c>
    </row>
    <row r="383" spans="1:16">
      <c r="A383">
        <v>0.19592285068787549</v>
      </c>
      <c r="B383">
        <v>0.43263004991322768</v>
      </c>
      <c r="C383" s="1">
        <v>0.79237043900000004</v>
      </c>
      <c r="D383">
        <v>0.73786321655577214</v>
      </c>
      <c r="E383">
        <v>-0.59500730388193956</v>
      </c>
      <c r="F383">
        <v>1.2401417976729647</v>
      </c>
      <c r="G383">
        <v>0.70255538711911425</v>
      </c>
      <c r="H383">
        <v>1.7019954481256672</v>
      </c>
      <c r="I383">
        <v>1.3708980682646177</v>
      </c>
      <c r="J383">
        <v>0.95595291404771077</v>
      </c>
      <c r="K383">
        <v>0.8711661003595349</v>
      </c>
      <c r="L383">
        <v>1.2982339040481696</v>
      </c>
      <c r="M383">
        <v>1.2618546141297393</v>
      </c>
      <c r="N383">
        <v>-1.3965769246859789</v>
      </c>
      <c r="O383">
        <v>0.22260594443401233</v>
      </c>
      <c r="P383">
        <v>-7.3203010461288701E-2</v>
      </c>
    </row>
    <row r="384" spans="1:16">
      <c r="A384">
        <v>-0.67293131174148135</v>
      </c>
      <c r="B384">
        <v>-0.61309814202001811</v>
      </c>
      <c r="C384" s="1">
        <v>0.39470644799999999</v>
      </c>
      <c r="D384">
        <v>0.44249720544899968</v>
      </c>
      <c r="E384">
        <v>-0.95792887816601324</v>
      </c>
      <c r="F384">
        <v>1.1840758963687581</v>
      </c>
      <c r="G384">
        <v>1.2221556610987832</v>
      </c>
      <c r="H384">
        <v>1.9087073435485877</v>
      </c>
      <c r="I384">
        <v>1.3460435553099646</v>
      </c>
      <c r="J384">
        <v>0.91375117068615508</v>
      </c>
      <c r="K384">
        <v>-0.55102294208352165</v>
      </c>
      <c r="L384">
        <v>1.2943204984012406</v>
      </c>
      <c r="M384">
        <v>1.3360106023596541</v>
      </c>
      <c r="N384">
        <v>-1.8226293763936758</v>
      </c>
      <c r="O384">
        <v>9.9141805491340954E-2</v>
      </c>
      <c r="P384">
        <v>-0.20653686960992021</v>
      </c>
    </row>
    <row r="385" spans="1:16">
      <c r="A385">
        <v>7.368452080664184E-2</v>
      </c>
      <c r="B385">
        <v>1.4102554771500731E-2</v>
      </c>
      <c r="C385" s="1">
        <v>0.401863794</v>
      </c>
      <c r="D385">
        <v>0.32967074742131292</v>
      </c>
      <c r="E385">
        <v>-0.56799471354842146</v>
      </c>
      <c r="F385">
        <v>1.4623937711424249</v>
      </c>
      <c r="G385">
        <v>0.31081748807354109</v>
      </c>
      <c r="H385">
        <v>1.6142051058082176</v>
      </c>
      <c r="I385">
        <v>0.82140006580008118</v>
      </c>
      <c r="J385">
        <v>0.5881306216462826</v>
      </c>
      <c r="K385">
        <v>-0.48408603499945307</v>
      </c>
      <c r="L385">
        <v>1.4943088217315941</v>
      </c>
      <c r="M385">
        <v>0.43668853647587635</v>
      </c>
      <c r="N385">
        <v>-1.5765433962772804</v>
      </c>
      <c r="O385">
        <v>-0.9181936767224802</v>
      </c>
      <c r="P385">
        <v>-0.45914901534298252</v>
      </c>
    </row>
    <row r="386" spans="1:16">
      <c r="A386">
        <v>0.26279623383190087</v>
      </c>
      <c r="B386">
        <v>0.32820514069407292</v>
      </c>
      <c r="C386" s="1">
        <v>1.4639478379999999</v>
      </c>
      <c r="D386">
        <v>0.12243492833478535</v>
      </c>
      <c r="E386">
        <v>0.25205860948869013</v>
      </c>
      <c r="F386">
        <v>0.83469311007202507</v>
      </c>
      <c r="G386">
        <v>1.2926513647103401</v>
      </c>
      <c r="H386">
        <v>2.082454477223243</v>
      </c>
      <c r="I386">
        <v>0.7669737371496923</v>
      </c>
      <c r="J386">
        <v>0.80205515002198502</v>
      </c>
      <c r="K386">
        <v>-0.37012158810609053</v>
      </c>
      <c r="L386">
        <v>1.4563608642505177</v>
      </c>
      <c r="M386">
        <v>1.5469833619185507</v>
      </c>
      <c r="N386">
        <v>-1.4032265240555926</v>
      </c>
      <c r="O386">
        <v>-0.15012312720515639</v>
      </c>
      <c r="P386">
        <v>-1.23521468112669</v>
      </c>
    </row>
    <row r="387" spans="1:16">
      <c r="A387">
        <v>-0.18241331268328839</v>
      </c>
      <c r="B387">
        <v>1.0239784171295636</v>
      </c>
      <c r="C387" s="1">
        <v>1.0733919519999999</v>
      </c>
      <c r="D387">
        <v>0.49085797773351569</v>
      </c>
      <c r="E387">
        <v>-0.78840781531263304</v>
      </c>
      <c r="F387">
        <v>1.223054984316382</v>
      </c>
      <c r="G387">
        <v>1.2251667786107097</v>
      </c>
      <c r="H387">
        <v>2.588757331404349</v>
      </c>
      <c r="I387">
        <v>1.2040438334324022</v>
      </c>
      <c r="J387">
        <v>0.83038541054926218</v>
      </c>
      <c r="K387">
        <v>1.049798018807248</v>
      </c>
      <c r="L387">
        <v>1.3822635229462361</v>
      </c>
      <c r="M387">
        <v>2.113755949181519</v>
      </c>
      <c r="N387">
        <v>-0.78392282415119141</v>
      </c>
      <c r="O387">
        <v>-0.49392371383565492</v>
      </c>
      <c r="P387">
        <v>-1.2909823443228501</v>
      </c>
    </row>
    <row r="388" spans="1:16">
      <c r="A388">
        <v>0.27048429211217762</v>
      </c>
      <c r="B388">
        <v>-1.9767660532574258E-2</v>
      </c>
      <c r="C388" s="1">
        <v>0.98224988599999996</v>
      </c>
      <c r="D388">
        <v>-0.32970676052196701</v>
      </c>
      <c r="E388">
        <v>-0.57188248427494448</v>
      </c>
      <c r="F388">
        <v>0.52152324860154198</v>
      </c>
      <c r="G388">
        <v>1.120501563837472</v>
      </c>
      <c r="H388">
        <v>1.6789007362860187</v>
      </c>
      <c r="I388">
        <v>1.0212384229428622</v>
      </c>
      <c r="J388">
        <v>0.77354954453472213</v>
      </c>
      <c r="K388">
        <v>-0.43875313129711074</v>
      </c>
      <c r="L388">
        <v>0.80571237432414411</v>
      </c>
      <c r="M388">
        <v>1.0571082910220573</v>
      </c>
      <c r="N388">
        <v>-0.56776144891124758</v>
      </c>
      <c r="O388">
        <v>-0.40907835757190603</v>
      </c>
      <c r="P388">
        <v>-1.397004216906871</v>
      </c>
    </row>
    <row r="389" spans="1:16">
      <c r="A389">
        <v>0.1354564589514323</v>
      </c>
      <c r="B389">
        <v>0.43483575418049181</v>
      </c>
      <c r="C389" s="1">
        <v>1.361313743</v>
      </c>
      <c r="D389">
        <v>0.32328130666666449</v>
      </c>
      <c r="E389">
        <v>-0.2369785239480188</v>
      </c>
      <c r="F389">
        <v>0.58284506529715996</v>
      </c>
      <c r="G389">
        <v>1.0600700666628362</v>
      </c>
      <c r="H389">
        <v>1.3695001279652983</v>
      </c>
      <c r="I389">
        <v>1.3247582640996103</v>
      </c>
      <c r="J389">
        <v>0.97012548444663294</v>
      </c>
      <c r="K389">
        <v>-0.17580192451416579</v>
      </c>
      <c r="L389">
        <v>1.0744843745546426</v>
      </c>
      <c r="M389">
        <v>1.2172068722338474</v>
      </c>
      <c r="N389">
        <v>-1.1887577347563016</v>
      </c>
      <c r="O389">
        <v>-0.67117878571890222</v>
      </c>
      <c r="P389">
        <v>-0.53606132597260903</v>
      </c>
    </row>
    <row r="390" spans="1:16">
      <c r="A390">
        <v>0.47578391393646224</v>
      </c>
      <c r="B390">
        <v>0.79678901756419451</v>
      </c>
      <c r="C390" s="1">
        <v>1.1659243640000001</v>
      </c>
      <c r="D390">
        <v>1.0094086027348845</v>
      </c>
      <c r="E390">
        <v>-2.1052534669053498E-2</v>
      </c>
      <c r="F390">
        <v>1.0967285994333156</v>
      </c>
      <c r="G390">
        <v>0.24487133996989244</v>
      </c>
      <c r="H390">
        <v>2.1611783855828532</v>
      </c>
      <c r="I390">
        <v>1.7213059216210567</v>
      </c>
      <c r="J390">
        <v>9.5698606956282281E-2</v>
      </c>
      <c r="K390">
        <v>1.0675898779619328</v>
      </c>
      <c r="L390">
        <v>1.2976079600751076</v>
      </c>
      <c r="M390">
        <v>1.2199571906441697</v>
      </c>
      <c r="N390">
        <v>-1.8530962820298784</v>
      </c>
      <c r="O390">
        <v>-0.14358296007566265</v>
      </c>
      <c r="P390">
        <v>-0.73532969829629957</v>
      </c>
    </row>
    <row r="391" spans="1:16">
      <c r="A391">
        <v>-0.51728288540376111</v>
      </c>
      <c r="B391">
        <v>0.77466444463880169</v>
      </c>
      <c r="C391" s="1">
        <v>1.875577501</v>
      </c>
      <c r="D391">
        <v>0.85928397432719572</v>
      </c>
      <c r="E391">
        <v>-0.87620857290347431</v>
      </c>
      <c r="F391">
        <v>0.62852414133415135</v>
      </c>
      <c r="G391">
        <v>1.0674204522571382</v>
      </c>
      <c r="H391">
        <v>1.8060883243613939</v>
      </c>
      <c r="I391">
        <v>2.1960087430016952</v>
      </c>
      <c r="J391">
        <v>0.53532332901744417</v>
      </c>
      <c r="K391">
        <v>0.96924228977522953</v>
      </c>
      <c r="L391">
        <v>1.3892361762699381</v>
      </c>
      <c r="M391">
        <v>1.6802649638311591</v>
      </c>
      <c r="N391">
        <v>0.43515042561956319</v>
      </c>
      <c r="O391">
        <v>0.18252086271907592</v>
      </c>
      <c r="P391">
        <v>-0.35528124653888027</v>
      </c>
    </row>
    <row r="392" spans="1:16">
      <c r="A392">
        <v>-9.1080014389208156E-3</v>
      </c>
      <c r="B392">
        <v>0.84075023660296244</v>
      </c>
      <c r="C392" s="1">
        <v>1.274575563</v>
      </c>
      <c r="D392">
        <v>1.1886118638288505</v>
      </c>
      <c r="E392">
        <v>-0.2321683247602358</v>
      </c>
      <c r="F392">
        <v>0.57168521155493979</v>
      </c>
      <c r="G392">
        <v>1.0994723278991183</v>
      </c>
      <c r="H392">
        <v>1.6618696132019823</v>
      </c>
      <c r="I392">
        <v>1.6637064150509526</v>
      </c>
      <c r="J392">
        <v>0.9950435359850025</v>
      </c>
      <c r="K392">
        <v>1.2283606065221626</v>
      </c>
      <c r="L392">
        <v>1.9539290001984331</v>
      </c>
      <c r="M392">
        <v>1.5621144362418919</v>
      </c>
      <c r="N392">
        <v>0.45619100624300429</v>
      </c>
      <c r="O392">
        <v>-0.44933846814434392</v>
      </c>
      <c r="P392">
        <v>0.54542018561944428</v>
      </c>
    </row>
    <row r="393" spans="1:16">
      <c r="A393">
        <v>0.27741559780889402</v>
      </c>
      <c r="B393">
        <v>0.56104002137936326</v>
      </c>
      <c r="C393" s="1">
        <v>1.8685425529999999</v>
      </c>
      <c r="D393">
        <v>-0.38142772307006018</v>
      </c>
      <c r="E393">
        <v>0.18831942165129154</v>
      </c>
      <c r="F393">
        <v>1.115719810395831</v>
      </c>
      <c r="G393">
        <v>0.96685466830304234</v>
      </c>
      <c r="H393">
        <v>2.6519955734537439</v>
      </c>
      <c r="I393">
        <v>1.4013160731970229</v>
      </c>
      <c r="J393">
        <v>0.30726548204237686</v>
      </c>
      <c r="K393">
        <v>0.70412161426816555</v>
      </c>
      <c r="L393">
        <v>2.1312843368421408</v>
      </c>
      <c r="M393">
        <v>0.14156274302794217</v>
      </c>
      <c r="N393">
        <v>-0.83993443330854389</v>
      </c>
      <c r="O393">
        <v>6.7328724648378913E-2</v>
      </c>
      <c r="P393">
        <v>0.13751735540211674</v>
      </c>
    </row>
    <row r="394" spans="1:16">
      <c r="A394">
        <v>-1.1393257247871638</v>
      </c>
      <c r="B394">
        <v>0.51001881274356109</v>
      </c>
      <c r="C394" s="1">
        <v>0.93439883999999995</v>
      </c>
      <c r="D394">
        <v>0.3555703463514045</v>
      </c>
      <c r="E394">
        <v>-2.6222223111512059E-2</v>
      </c>
      <c r="F394">
        <v>0.29922848657707835</v>
      </c>
      <c r="G394">
        <v>0.27289639881230321</v>
      </c>
      <c r="H394">
        <v>1.6648818778246792</v>
      </c>
      <c r="I394">
        <v>1.3461967964840351</v>
      </c>
      <c r="J394">
        <v>0.23413231984008254</v>
      </c>
      <c r="K394">
        <v>0.87681573388937206</v>
      </c>
      <c r="L394">
        <v>0.97780020928055134</v>
      </c>
      <c r="M394">
        <v>-0.66697605414627126</v>
      </c>
      <c r="N394">
        <v>-0.38399856270217303</v>
      </c>
      <c r="O394">
        <v>-1.1309796996347179</v>
      </c>
      <c r="P394">
        <v>-0.11897945243344282</v>
      </c>
    </row>
    <row r="395" spans="1:16">
      <c r="A395">
        <v>-1.0208077885667599</v>
      </c>
      <c r="B395">
        <v>0.9825916500849512</v>
      </c>
      <c r="C395" s="1">
        <v>2.0191588349999998</v>
      </c>
      <c r="D395">
        <v>0.821931828426684</v>
      </c>
      <c r="E395">
        <v>0.44380717856909369</v>
      </c>
      <c r="F395">
        <v>0.93221838988500449</v>
      </c>
      <c r="G395">
        <v>1.2805990840555319</v>
      </c>
      <c r="H395">
        <v>2.2887324593809946</v>
      </c>
      <c r="I395">
        <v>1.4723400253566219</v>
      </c>
      <c r="J395">
        <v>0.67133431772862062</v>
      </c>
      <c r="K395">
        <v>1.2225039241142883</v>
      </c>
      <c r="L395">
        <v>1.5808364417030278</v>
      </c>
      <c r="M395">
        <v>0.52844085297613386</v>
      </c>
      <c r="N395">
        <v>-0.65735157078013995</v>
      </c>
      <c r="O395">
        <v>0.42993539238345801</v>
      </c>
      <c r="P395">
        <v>9.1255123733960719E-2</v>
      </c>
    </row>
    <row r="396" spans="1:16">
      <c r="A396">
        <v>-0.20098455266430465</v>
      </c>
      <c r="B396">
        <v>0.8835065417613841</v>
      </c>
      <c r="C396" s="1">
        <v>1.1691738190000001</v>
      </c>
      <c r="D396">
        <v>1.7520457331434864</v>
      </c>
      <c r="E396">
        <v>0.42510225340628105</v>
      </c>
      <c r="F396">
        <v>2.4262189288077895E-2</v>
      </c>
      <c r="G396">
        <v>0.53146397316735094</v>
      </c>
      <c r="H396">
        <v>2.2252669717111977</v>
      </c>
      <c r="I396">
        <v>0.73170519826767622</v>
      </c>
      <c r="J396">
        <v>0.17704934640065942</v>
      </c>
      <c r="K396">
        <v>0.32368785238977615</v>
      </c>
      <c r="L396">
        <v>0.88876994425657241</v>
      </c>
      <c r="M396">
        <v>0.47401942732392127</v>
      </c>
      <c r="N396">
        <v>-0.99160632260393744</v>
      </c>
      <c r="O396">
        <v>9.4103869321099071E-2</v>
      </c>
      <c r="P396">
        <v>-0.28360629032794243</v>
      </c>
    </row>
    <row r="397" spans="1:16">
      <c r="A397">
        <v>0.97160693678389709</v>
      </c>
      <c r="B397">
        <v>0.77704271374484013</v>
      </c>
      <c r="C397" s="1">
        <v>1.8792150860000001</v>
      </c>
      <c r="D397">
        <v>0.95057084723658913</v>
      </c>
      <c r="E397">
        <v>0.78888126590404772</v>
      </c>
      <c r="F397">
        <v>0.57132272255345395</v>
      </c>
      <c r="G397">
        <v>0.86933293194930106</v>
      </c>
      <c r="H397">
        <v>2.3612899822683735</v>
      </c>
      <c r="I397">
        <v>1.222299081866898</v>
      </c>
      <c r="J397">
        <v>0.90785840007898655</v>
      </c>
      <c r="K397">
        <v>0.52166559474977969</v>
      </c>
      <c r="L397">
        <v>0.48741719716868115</v>
      </c>
      <c r="M397">
        <v>0.78541601167435848</v>
      </c>
      <c r="N397">
        <v>-0.83979855101244794</v>
      </c>
      <c r="O397">
        <v>-0.1162903945816111</v>
      </c>
      <c r="P397">
        <v>-0.19892454428920733</v>
      </c>
    </row>
    <row r="398" spans="1:16">
      <c r="A398">
        <v>0.37609170813614029</v>
      </c>
      <c r="B398">
        <v>0.27829434308901152</v>
      </c>
      <c r="C398" s="1">
        <v>1.4595800729999999</v>
      </c>
      <c r="D398">
        <v>1.3246192419734752</v>
      </c>
      <c r="E398">
        <v>0.65852644777691816</v>
      </c>
      <c r="F398">
        <v>0.79806923629810778</v>
      </c>
      <c r="G398">
        <v>1.9219909176670302</v>
      </c>
      <c r="H398">
        <v>1.7785097392887288</v>
      </c>
      <c r="I398">
        <v>0.90216114524486224</v>
      </c>
      <c r="J398">
        <v>0.58913521866069229</v>
      </c>
      <c r="K398">
        <v>0.96072240657294516</v>
      </c>
      <c r="L398">
        <v>0.7042891105943675</v>
      </c>
      <c r="M398">
        <v>0.47981442377945221</v>
      </c>
      <c r="N398">
        <v>-1.8496600367959495</v>
      </c>
      <c r="O398">
        <v>-0.18009342919632076</v>
      </c>
      <c r="P398">
        <v>0.35407695875213951</v>
      </c>
    </row>
    <row r="399" spans="1:16">
      <c r="A399">
        <v>-0.68279410422005604</v>
      </c>
      <c r="B399">
        <v>-0.5521355298387417</v>
      </c>
      <c r="C399" s="1">
        <v>1.4139395850000001</v>
      </c>
      <c r="D399">
        <v>1.362533571806426</v>
      </c>
      <c r="E399">
        <v>0.46912211817595623</v>
      </c>
      <c r="F399">
        <v>0.35674337491420011</v>
      </c>
      <c r="G399">
        <v>0.89928400601067415</v>
      </c>
      <c r="H399">
        <v>1.8746532222762387</v>
      </c>
      <c r="I399">
        <v>0.72718363945445508</v>
      </c>
      <c r="J399">
        <v>1.1068060884062123</v>
      </c>
      <c r="K399">
        <v>1.0689782664188412</v>
      </c>
      <c r="L399">
        <v>1.3661095452511764E-2</v>
      </c>
      <c r="M399">
        <v>-0.28426099754452366</v>
      </c>
      <c r="N399">
        <v>-2.0506177521345816</v>
      </c>
      <c r="O399">
        <v>-0.40465331879223726</v>
      </c>
      <c r="P399">
        <v>0.55493320636456411</v>
      </c>
    </row>
    <row r="400" spans="1:16">
      <c r="A400">
        <v>-0.17615301863682842</v>
      </c>
      <c r="B400">
        <v>0.74340942586468939</v>
      </c>
      <c r="C400" s="1">
        <v>0.75213497500000004</v>
      </c>
      <c r="D400">
        <v>1.1258438474654842</v>
      </c>
      <c r="E400">
        <v>-0.16101320323557233</v>
      </c>
      <c r="F400">
        <v>0.66143293107246648</v>
      </c>
      <c r="G400">
        <v>1.0753957735830137</v>
      </c>
      <c r="H400">
        <v>1.462563481042028</v>
      </c>
      <c r="I400">
        <v>0.45296504453633313</v>
      </c>
      <c r="J400">
        <v>0.13645280640933777</v>
      </c>
      <c r="K400">
        <v>0.56767304310069677</v>
      </c>
      <c r="L400">
        <v>1.2134524570237564</v>
      </c>
      <c r="M400">
        <v>0.25755647465697401</v>
      </c>
      <c r="N400">
        <v>-0.62928919094628</v>
      </c>
      <c r="O400">
        <v>-0.15660855593455822</v>
      </c>
      <c r="P400">
        <v>3.3382887408030394E-2</v>
      </c>
    </row>
    <row r="401" spans="1:16">
      <c r="A401">
        <v>0.33227407098554068</v>
      </c>
      <c r="B401">
        <v>0.81235509409338202</v>
      </c>
      <c r="C401" s="1">
        <v>0.84326738599999995</v>
      </c>
      <c r="D401">
        <v>1.546766052625336</v>
      </c>
      <c r="E401">
        <v>0.73543519740408925</v>
      </c>
      <c r="F401">
        <v>0.26488951342522865</v>
      </c>
      <c r="G401">
        <v>0.47611445221388121</v>
      </c>
      <c r="H401">
        <v>2.0431461915340003</v>
      </c>
      <c r="I401">
        <v>1.0007424364568225</v>
      </c>
      <c r="J401">
        <v>0.93027166806153738</v>
      </c>
      <c r="K401">
        <v>1.2389935675221033</v>
      </c>
      <c r="L401">
        <v>0.36585038536464154</v>
      </c>
      <c r="M401">
        <v>0.47362410509815805</v>
      </c>
      <c r="N401">
        <v>-0.62432119296257504</v>
      </c>
      <c r="O401">
        <v>0.44803803336735981</v>
      </c>
      <c r="P401">
        <v>-5.193519630491761E-3</v>
      </c>
    </row>
    <row r="402" spans="1:16">
      <c r="A402">
        <v>0.30364606840449193</v>
      </c>
      <c r="B402">
        <v>0.131181981092797</v>
      </c>
      <c r="C402" s="1">
        <v>0.861059986</v>
      </c>
      <c r="D402">
        <v>1.7817195122612122</v>
      </c>
      <c r="E402">
        <v>0.5724916105317932</v>
      </c>
      <c r="F402">
        <v>0.27983426465247518</v>
      </c>
      <c r="G402">
        <v>1.1196292858494719</v>
      </c>
      <c r="H402">
        <v>1.8006322988427439</v>
      </c>
      <c r="I402">
        <v>1.9458544472235404</v>
      </c>
      <c r="J402">
        <v>0.82118241042498985</v>
      </c>
      <c r="K402">
        <v>1.1711072557555051</v>
      </c>
      <c r="L402">
        <v>0.98030786257816172</v>
      </c>
      <c r="M402">
        <v>0.21048435259814549</v>
      </c>
      <c r="N402">
        <v>-0.98939403360285394</v>
      </c>
      <c r="O402">
        <v>-0.15802149661623927</v>
      </c>
      <c r="P402">
        <v>-0.31936958785211556</v>
      </c>
    </row>
    <row r="403" spans="1:16">
      <c r="A403">
        <v>-0.25246512470130689</v>
      </c>
      <c r="B403">
        <v>0.10009258312409394</v>
      </c>
      <c r="C403" s="1">
        <v>0.45325622500000001</v>
      </c>
      <c r="D403">
        <v>1.6955514108181564</v>
      </c>
      <c r="E403">
        <v>0.34135334177765619</v>
      </c>
      <c r="F403">
        <v>0.72805949296795835</v>
      </c>
      <c r="G403">
        <v>1.0569431647716423</v>
      </c>
      <c r="H403">
        <v>2.2254529713790498</v>
      </c>
      <c r="I403">
        <v>1.446847227399928</v>
      </c>
      <c r="J403">
        <v>-0.4510292998367389</v>
      </c>
      <c r="K403">
        <v>0.23823077681703062</v>
      </c>
      <c r="L403">
        <v>0.32865017717633127</v>
      </c>
      <c r="M403">
        <v>1.0623252311222042</v>
      </c>
      <c r="N403">
        <v>-0.98658113433053618</v>
      </c>
      <c r="O403">
        <v>-0.54164064971807113</v>
      </c>
      <c r="P403">
        <v>-0.25489370538198514</v>
      </c>
    </row>
    <row r="404" spans="1:16">
      <c r="A404">
        <v>-0.68067285928630983</v>
      </c>
      <c r="B404">
        <v>0.35892992387743872</v>
      </c>
      <c r="C404" s="1">
        <v>0.82954284099999998</v>
      </c>
      <c r="D404">
        <v>1.2145559539072046</v>
      </c>
      <c r="E404">
        <v>-5.7577156710894974E-3</v>
      </c>
      <c r="F404">
        <v>1.256682531650122</v>
      </c>
      <c r="G404">
        <v>0.90834361444514367</v>
      </c>
      <c r="H404">
        <v>1.8377933493269913</v>
      </c>
      <c r="I404">
        <v>1.0602911663644008</v>
      </c>
      <c r="J404">
        <v>-0.24363066403531669</v>
      </c>
      <c r="K404">
        <v>0.6222865123720277</v>
      </c>
      <c r="L404">
        <v>1.1056435627779939</v>
      </c>
      <c r="M404">
        <v>1.1084943573157484</v>
      </c>
      <c r="N404">
        <v>-0.67181753127059762</v>
      </c>
      <c r="O404">
        <v>-7.1065407144706313E-2</v>
      </c>
      <c r="P404">
        <v>-0.25397308262641471</v>
      </c>
    </row>
    <row r="405" spans="1:16">
      <c r="A405">
        <v>-0.24178406570261554</v>
      </c>
      <c r="B405">
        <v>-0.92506716572401748</v>
      </c>
      <c r="C405" s="1">
        <v>-0.41210546300000001</v>
      </c>
      <c r="D405">
        <v>-0.40539734726530846</v>
      </c>
      <c r="E405">
        <v>-0.87789555659254903</v>
      </c>
      <c r="F405">
        <v>0.28529728238036822</v>
      </c>
      <c r="G405">
        <v>0.52413636441318878</v>
      </c>
      <c r="H405">
        <v>0.70067532642038222</v>
      </c>
      <c r="I405">
        <v>1.5160296769923969</v>
      </c>
      <c r="J405">
        <v>-0.77370828319484419</v>
      </c>
      <c r="K405">
        <v>-0.59648022729439587</v>
      </c>
      <c r="L405">
        <v>0.71913630393101724</v>
      </c>
      <c r="M405">
        <v>0.61689302054682738</v>
      </c>
      <c r="N405">
        <v>-0.75810520966903927</v>
      </c>
      <c r="O405">
        <v>-0.77661788465147408</v>
      </c>
      <c r="P405">
        <v>-1.3952442118627459</v>
      </c>
    </row>
    <row r="406" spans="1:16">
      <c r="A406">
        <v>0.46138012588987487</v>
      </c>
      <c r="B406">
        <v>-0.19278214545732689</v>
      </c>
      <c r="C406" s="1">
        <v>1.451485795</v>
      </c>
      <c r="D406">
        <v>0.41359471208189391</v>
      </c>
      <c r="E406">
        <v>-0.9153412336921104</v>
      </c>
      <c r="F406">
        <v>0.62003264087157706</v>
      </c>
      <c r="G406">
        <v>0.99144807466233387</v>
      </c>
      <c r="H406">
        <v>1.5522670008215573</v>
      </c>
      <c r="I406">
        <v>1.71672239046353</v>
      </c>
      <c r="J406">
        <v>0.91385962091213369</v>
      </c>
      <c r="K406">
        <v>-0.34817280445787435</v>
      </c>
      <c r="L406">
        <v>1.4811728848165093</v>
      </c>
      <c r="M406">
        <v>0.87227180807119753</v>
      </c>
      <c r="N406">
        <v>-6.0225729169885667E-2</v>
      </c>
      <c r="O406">
        <v>8.09410464960061E-2</v>
      </c>
      <c r="P406">
        <v>0.3316440830349302</v>
      </c>
    </row>
    <row r="407" spans="1:16">
      <c r="A407">
        <v>-0.83808060246983407</v>
      </c>
      <c r="B407">
        <v>-8.3163379015148739E-2</v>
      </c>
      <c r="C407" s="1">
        <v>1.3527049010000001</v>
      </c>
      <c r="D407">
        <v>-0.52108417416320807</v>
      </c>
      <c r="E407">
        <v>-1.1579174597431672</v>
      </c>
      <c r="F407">
        <v>0.27497420784350124</v>
      </c>
      <c r="G407">
        <v>0.26635720999119039</v>
      </c>
      <c r="H407">
        <v>1.4192738299265124</v>
      </c>
      <c r="I407">
        <v>0.82225425535224883</v>
      </c>
      <c r="J407">
        <v>0.15311832243933646</v>
      </c>
      <c r="K407">
        <v>0.17120990749918355</v>
      </c>
      <c r="L407">
        <v>0.69370352213619113</v>
      </c>
      <c r="M407">
        <v>0.64954050214203873</v>
      </c>
      <c r="N407">
        <v>-0.33425880163926563</v>
      </c>
      <c r="O407">
        <v>-1.5572158433144072</v>
      </c>
      <c r="P407">
        <v>-0.76633947044065909</v>
      </c>
    </row>
    <row r="408" spans="1:16">
      <c r="A408">
        <v>1.1402432998078142</v>
      </c>
      <c r="B408">
        <v>0.32564003235665834</v>
      </c>
      <c r="C408" s="1">
        <v>1.664663453</v>
      </c>
      <c r="D408">
        <v>0.44946408732101362</v>
      </c>
      <c r="E408">
        <v>-0.59216969348425108</v>
      </c>
      <c r="F408">
        <v>0.62342479690135422</v>
      </c>
      <c r="G408">
        <v>0.75758108269087376</v>
      </c>
      <c r="H408">
        <v>2.0451252923942227</v>
      </c>
      <c r="I408">
        <v>1.0685268594530091</v>
      </c>
      <c r="J408">
        <v>0.46826690655644443</v>
      </c>
      <c r="K408">
        <v>0.38844690798793724</v>
      </c>
      <c r="L408">
        <v>-0.11562257049133712</v>
      </c>
      <c r="M408">
        <v>0.92130981392589206</v>
      </c>
      <c r="N408">
        <v>0.14913580746266522</v>
      </c>
      <c r="O408">
        <v>-0.90154568029695403</v>
      </c>
      <c r="P408">
        <v>-1.2032358261864742</v>
      </c>
    </row>
    <row r="409" spans="1:16">
      <c r="A409">
        <v>0.25435403510801163</v>
      </c>
      <c r="B409">
        <v>3.2622638967110449E-3</v>
      </c>
      <c r="C409" s="1">
        <v>0.90902951099999996</v>
      </c>
      <c r="D409">
        <v>0.74343766713789783</v>
      </c>
      <c r="E409">
        <v>-0.79943372102730115</v>
      </c>
      <c r="F409">
        <v>1.486877821211144</v>
      </c>
      <c r="G409">
        <v>-0.46549263717474926</v>
      </c>
      <c r="H409">
        <v>1.2640638703763207</v>
      </c>
      <c r="I409">
        <v>1.6477254311360308</v>
      </c>
      <c r="J409">
        <v>-0.27201991723273417</v>
      </c>
      <c r="K409">
        <v>0.2922688665731667</v>
      </c>
      <c r="L409">
        <v>-0.23190811638296616</v>
      </c>
      <c r="M409">
        <v>0.37290743820471989</v>
      </c>
      <c r="N409">
        <v>-0.31806695302793619</v>
      </c>
      <c r="O409">
        <v>-1.5833250811844799</v>
      </c>
      <c r="P409">
        <v>-0.74555485718433301</v>
      </c>
    </row>
    <row r="410" spans="1:16">
      <c r="A410">
        <v>0.14500616700507077</v>
      </c>
      <c r="B410">
        <v>0.17729156336688132</v>
      </c>
      <c r="C410" s="1">
        <v>1.600447387</v>
      </c>
      <c r="D410">
        <v>0.49882935307829879</v>
      </c>
      <c r="E410">
        <v>-1.2980297396991647</v>
      </c>
      <c r="F410">
        <v>1.3201095366504341</v>
      </c>
      <c r="G410">
        <v>1.051099869038935</v>
      </c>
      <c r="H410">
        <v>1.3116248784990625</v>
      </c>
      <c r="I410">
        <v>1.6179962293125894</v>
      </c>
      <c r="J410">
        <v>2.3961247786235033E-2</v>
      </c>
      <c r="K410">
        <v>1.0974477845935251</v>
      </c>
      <c r="L410">
        <v>1.1543374407410014</v>
      </c>
      <c r="M410">
        <v>0.70296648265042017</v>
      </c>
      <c r="N410">
        <v>-0.26673929817522851</v>
      </c>
      <c r="O410">
        <v>-1.2280790950650979</v>
      </c>
      <c r="P410">
        <v>-0.23430881634003978</v>
      </c>
    </row>
    <row r="411" spans="1:16">
      <c r="A411">
        <v>-9.5339508036333592E-2</v>
      </c>
      <c r="B411">
        <v>0.37869414638118404</v>
      </c>
      <c r="C411" s="1">
        <v>0.77021514199999996</v>
      </c>
      <c r="D411">
        <v>0.53547937680888857</v>
      </c>
      <c r="E411">
        <v>-0.89927807968962936</v>
      </c>
      <c r="F411">
        <v>0.17082444878748371</v>
      </c>
      <c r="G411">
        <v>0.3221686373944182</v>
      </c>
      <c r="H411">
        <v>1.4559992359415572</v>
      </c>
      <c r="I411">
        <v>1.8820106118811393</v>
      </c>
      <c r="J411">
        <v>0.19684440454714236</v>
      </c>
      <c r="K411">
        <v>0.44692590904687007</v>
      </c>
      <c r="L411">
        <v>0.56199881336778856</v>
      </c>
      <c r="M411">
        <v>0.62945235614018469</v>
      </c>
      <c r="N411">
        <v>-0.62115370021376082</v>
      </c>
      <c r="O411">
        <v>-1.1000179111781512</v>
      </c>
      <c r="P411">
        <v>-0.37908586913874343</v>
      </c>
    </row>
    <row r="412" spans="1:16">
      <c r="A412">
        <v>0.29048994081846385</v>
      </c>
      <c r="B412">
        <v>-0.78402860281969367</v>
      </c>
      <c r="C412" s="1">
        <v>0.82886392499999995</v>
      </c>
      <c r="D412">
        <v>0.90262133665643818</v>
      </c>
      <c r="E412">
        <v>-1.4589981025188636</v>
      </c>
      <c r="F412">
        <v>0.43722525101075871</v>
      </c>
      <c r="G412">
        <v>-0.60976926591279756</v>
      </c>
      <c r="H412">
        <v>0.92669690713794406</v>
      </c>
      <c r="I412">
        <v>1.2718619496056418</v>
      </c>
      <c r="J412">
        <v>-6.4192132899439161E-2</v>
      </c>
      <c r="K412">
        <v>0.55377286366247103</v>
      </c>
      <c r="L412">
        <v>0.43368700711542701</v>
      </c>
      <c r="M412">
        <v>0.66945775386350037</v>
      </c>
      <c r="N412">
        <v>-1.3016762975643763</v>
      </c>
      <c r="O412">
        <v>-1.6846172028833211</v>
      </c>
      <c r="P412">
        <v>-0.88775096495455752</v>
      </c>
    </row>
    <row r="413" spans="1:16">
      <c r="A413">
        <v>0.375374877333498</v>
      </c>
      <c r="B413">
        <v>-0.22261054716878712</v>
      </c>
      <c r="C413" s="1">
        <v>1.0598286020000001</v>
      </c>
      <c r="D413">
        <v>0.43298472523745896</v>
      </c>
      <c r="E413">
        <v>-0.42736510265383004</v>
      </c>
      <c r="F413">
        <v>0.62919568052727703</v>
      </c>
      <c r="G413">
        <v>0.33104580126523991</v>
      </c>
      <c r="H413">
        <v>1.3783533651034034</v>
      </c>
      <c r="I413">
        <v>1.2562843851646943</v>
      </c>
      <c r="J413">
        <v>0.65614235411465083</v>
      </c>
      <c r="K413">
        <v>0.58202635021223625</v>
      </c>
      <c r="L413">
        <v>0.63237592354416361</v>
      </c>
      <c r="M413">
        <v>0.37945153075835331</v>
      </c>
      <c r="N413">
        <v>-0.22176808585779481</v>
      </c>
      <c r="O413">
        <v>-1.1490446763321682</v>
      </c>
      <c r="P413">
        <v>0.71726168043741168</v>
      </c>
    </row>
    <row r="414" spans="1:16">
      <c r="A414">
        <v>0.6151754281688121</v>
      </c>
      <c r="B414">
        <v>3.0433687984990663E-2</v>
      </c>
      <c r="C414" s="1">
        <v>1.7339105589999999</v>
      </c>
      <c r="D414">
        <v>0.79457089914329304</v>
      </c>
      <c r="E414">
        <v>-0.39211810145044124</v>
      </c>
      <c r="F414">
        <v>0.88014194449623917</v>
      </c>
      <c r="G414">
        <v>0.16976808165290924</v>
      </c>
      <c r="H414">
        <v>1.7219028983750535</v>
      </c>
      <c r="I414">
        <v>1.9264790398342271</v>
      </c>
      <c r="J414">
        <v>0.24213747431594129</v>
      </c>
      <c r="K414">
        <v>0.62592211142588083</v>
      </c>
      <c r="L414">
        <v>1.5365493105067631</v>
      </c>
      <c r="M414">
        <v>1.2386270600582252</v>
      </c>
      <c r="N414">
        <v>0.15610046528014476</v>
      </c>
      <c r="O414">
        <v>-1.2371053942022812</v>
      </c>
      <c r="P414">
        <v>-0.49626728876163079</v>
      </c>
    </row>
    <row r="415" spans="1:16">
      <c r="A415">
        <v>0.31133425464162068</v>
      </c>
      <c r="B415">
        <v>0.38961106895794478</v>
      </c>
      <c r="C415" s="1">
        <v>1.400932571</v>
      </c>
      <c r="D415">
        <v>0.35584690404438818</v>
      </c>
      <c r="E415">
        <v>0.13526778622696284</v>
      </c>
      <c r="F415">
        <v>0.9517049494944757</v>
      </c>
      <c r="G415">
        <v>1.0057479371682254</v>
      </c>
      <c r="H415">
        <v>2.1558177021132261</v>
      </c>
      <c r="I415">
        <v>1.6550892485911177</v>
      </c>
      <c r="J415">
        <v>0.6742173987750808</v>
      </c>
      <c r="K415">
        <v>0.84419259938337254</v>
      </c>
      <c r="L415">
        <v>1.6239150726151286</v>
      </c>
      <c r="M415">
        <v>1.4702953797966805</v>
      </c>
      <c r="N415">
        <v>0.70478174079260025</v>
      </c>
      <c r="O415">
        <v>-1.0542352541543865</v>
      </c>
      <c r="P415">
        <v>-0.17228362021959107</v>
      </c>
    </row>
    <row r="416" spans="1:16">
      <c r="A416">
        <v>0.40691724528594198</v>
      </c>
      <c r="B416">
        <v>0.62612947369319982</v>
      </c>
      <c r="C416" s="1">
        <v>1.634285693</v>
      </c>
      <c r="D416">
        <v>0.23730783818341983</v>
      </c>
      <c r="E416">
        <v>-0.1948647000613388</v>
      </c>
      <c r="F416">
        <v>0.77924428550120983</v>
      </c>
      <c r="G416">
        <v>0.71919281357841403</v>
      </c>
      <c r="H416">
        <v>1.5625502312792394</v>
      </c>
      <c r="I416">
        <v>1.6490576140549915</v>
      </c>
      <c r="J416">
        <v>0.58437644628395347</v>
      </c>
      <c r="K416">
        <v>0.27385051947491384</v>
      </c>
      <c r="L416">
        <v>1.6281406889867924</v>
      </c>
      <c r="M416">
        <v>0.63357303174503243</v>
      </c>
      <c r="N416">
        <v>-0.37213192634536169</v>
      </c>
      <c r="O416">
        <v>-0.61593473533551102</v>
      </c>
      <c r="P416">
        <v>9.9735939433158241E-2</v>
      </c>
    </row>
    <row r="417" spans="1:16">
      <c r="A417">
        <v>5.0168298403930355E-2</v>
      </c>
      <c r="B417">
        <v>2.825809897407448E-2</v>
      </c>
      <c r="C417" s="1">
        <v>0.80044660400000001</v>
      </c>
      <c r="D417">
        <v>-8.4931094813312388E-2</v>
      </c>
      <c r="E417">
        <v>0.21523170940304567</v>
      </c>
      <c r="F417">
        <v>1.201104783878477</v>
      </c>
      <c r="G417">
        <v>0.93466353719820938</v>
      </c>
      <c r="H417">
        <v>1.9514485821620517</v>
      </c>
      <c r="I417">
        <v>2.0370735586581512</v>
      </c>
      <c r="J417">
        <v>0.73137002193136569</v>
      </c>
      <c r="K417">
        <v>0.32085847406384849</v>
      </c>
      <c r="L417">
        <v>1.8067297124610118</v>
      </c>
      <c r="M417">
        <v>0.57813546729700238</v>
      </c>
      <c r="N417">
        <v>3.7511245075795556E-2</v>
      </c>
      <c r="O417">
        <v>-0.30792074421586813</v>
      </c>
      <c r="P417">
        <v>0.59368126907260554</v>
      </c>
    </row>
    <row r="418" spans="1:16">
      <c r="A418">
        <v>0.40600981497513938</v>
      </c>
      <c r="B418">
        <v>0.30941236096125552</v>
      </c>
      <c r="C418" s="1">
        <v>1.8359027269999999</v>
      </c>
      <c r="D418">
        <v>0.81540924437580964</v>
      </c>
      <c r="E418">
        <v>-0.12491453243525347</v>
      </c>
      <c r="F418">
        <v>1.3702125003559482</v>
      </c>
      <c r="G418">
        <v>-0.13140177573132938</v>
      </c>
      <c r="H418">
        <v>1.8690434359014467</v>
      </c>
      <c r="I418">
        <v>1.3054909133172292</v>
      </c>
      <c r="J418">
        <v>0.33657696047374913</v>
      </c>
      <c r="K418">
        <v>1.107869900372574</v>
      </c>
      <c r="L418">
        <v>1.3470183140547576</v>
      </c>
      <c r="M418">
        <v>0.68348888614015912</v>
      </c>
      <c r="N418">
        <v>-0.3876422720555639</v>
      </c>
      <c r="O418">
        <v>-0.9293262878563906</v>
      </c>
      <c r="P418">
        <v>0.19417374449157129</v>
      </c>
    </row>
    <row r="419" spans="1:16">
      <c r="A419">
        <v>9.8389912778861846E-2</v>
      </c>
      <c r="B419">
        <v>0.47713715285851049</v>
      </c>
      <c r="C419" s="1">
        <v>0.64151102299999996</v>
      </c>
      <c r="D419">
        <v>0.94974864769670297</v>
      </c>
      <c r="E419">
        <v>-1.0035807123348457</v>
      </c>
      <c r="F419">
        <v>1.7208241875307662</v>
      </c>
      <c r="G419">
        <v>0.75213487824032477</v>
      </c>
      <c r="H419">
        <v>1.7672198861096917</v>
      </c>
      <c r="I419">
        <v>1.3565582547550934</v>
      </c>
      <c r="J419">
        <v>0.97010044578790611</v>
      </c>
      <c r="K419">
        <v>0.43879901807597593</v>
      </c>
      <c r="L419">
        <v>1.3740310560233453</v>
      </c>
      <c r="M419">
        <v>0.65985961557276063</v>
      </c>
      <c r="N419">
        <v>-0.30115478532480466</v>
      </c>
      <c r="O419">
        <v>-0.77801893462061189</v>
      </c>
      <c r="P419">
        <v>-0.32618965211564216</v>
      </c>
    </row>
    <row r="420" spans="1:16">
      <c r="A420">
        <v>4.6620172834907783E-2</v>
      </c>
      <c r="B420">
        <v>-0.12525300842787163</v>
      </c>
      <c r="C420" s="1">
        <v>0.48056869800000002</v>
      </c>
      <c r="D420">
        <v>0.98595284614417256</v>
      </c>
      <c r="E420">
        <v>-7.0059840084468972E-2</v>
      </c>
      <c r="F420">
        <v>1.2532331843930145</v>
      </c>
      <c r="G420">
        <v>0.91278581774278744</v>
      </c>
      <c r="H420">
        <v>1.3982183395350862</v>
      </c>
      <c r="I420">
        <v>1.0745817258742572</v>
      </c>
      <c r="J420">
        <v>1.495988762548238</v>
      </c>
      <c r="K420">
        <v>1.0723068616021576</v>
      </c>
      <c r="L420">
        <v>1.4417683413074711</v>
      </c>
      <c r="M420">
        <v>0.50605885896803704</v>
      </c>
      <c r="N420">
        <v>0.66396468712805401</v>
      </c>
      <c r="O420">
        <v>-0.48558320625660284</v>
      </c>
      <c r="P420">
        <v>0.12977261020449424</v>
      </c>
    </row>
    <row r="421" spans="1:16">
      <c r="A421">
        <v>-0.32634061418228466</v>
      </c>
      <c r="B421">
        <v>0.67630958410704189</v>
      </c>
      <c r="C421" s="1">
        <v>0.95951400499999995</v>
      </c>
      <c r="D421">
        <v>0.67932073359118006</v>
      </c>
      <c r="E421">
        <v>-0.15033707888685807</v>
      </c>
      <c r="F421">
        <v>1.0498211675155702</v>
      </c>
      <c r="G421">
        <v>0.66713978885006398</v>
      </c>
      <c r="H421">
        <v>1.8516606115008347</v>
      </c>
      <c r="I421">
        <v>2.0577932763433773</v>
      </c>
      <c r="J421">
        <v>0.92363752273731858</v>
      </c>
      <c r="K421">
        <v>-4.407970116595325E-2</v>
      </c>
      <c r="L421">
        <v>1.2946536236029424</v>
      </c>
      <c r="M421">
        <v>1.0110728967799179</v>
      </c>
      <c r="N421">
        <v>-0.25534955903636858</v>
      </c>
      <c r="O421">
        <v>-1.5032271836600222</v>
      </c>
      <c r="P421">
        <v>-0.13718653657836472</v>
      </c>
    </row>
    <row r="422" spans="1:16">
      <c r="A422">
        <v>-2.3743301662009986E-2</v>
      </c>
      <c r="B422">
        <v>0.84899965755228002</v>
      </c>
      <c r="C422" s="1">
        <v>1.5381993730000001</v>
      </c>
      <c r="D422">
        <v>1.1106426214481104</v>
      </c>
      <c r="E422">
        <v>-0.6695257104152188</v>
      </c>
      <c r="F422">
        <v>0.7683624796772256</v>
      </c>
      <c r="G422">
        <v>0.82141969855482089</v>
      </c>
      <c r="H422">
        <v>1.9303997689080485</v>
      </c>
      <c r="I422">
        <v>2.264346876181949</v>
      </c>
      <c r="J422">
        <v>0.76951120824827146</v>
      </c>
      <c r="K422">
        <v>-0.25901109855682225</v>
      </c>
      <c r="L422">
        <v>2.0441390657548864</v>
      </c>
      <c r="M422">
        <v>1.2785439134286249</v>
      </c>
      <c r="N422">
        <v>-6.2863567654770428E-2</v>
      </c>
      <c r="O422">
        <v>0.20718013763091186</v>
      </c>
      <c r="P422">
        <v>-0.13212895970884597</v>
      </c>
    </row>
    <row r="423" spans="1:16">
      <c r="A423">
        <v>-0.37932058393098306</v>
      </c>
      <c r="B423">
        <v>0.20147777798984609</v>
      </c>
      <c r="C423" s="1">
        <v>1.1866652099999999</v>
      </c>
      <c r="D423">
        <v>0.8632486006047001</v>
      </c>
      <c r="E423">
        <v>-0.15131981534468908</v>
      </c>
      <c r="F423">
        <v>0.95964787803445106</v>
      </c>
      <c r="G423">
        <v>0.70374988912203251</v>
      </c>
      <c r="H423">
        <v>1.5959334474128317</v>
      </c>
      <c r="I423">
        <v>2.0514673703817468</v>
      </c>
      <c r="J423">
        <v>1.2759877750552369</v>
      </c>
      <c r="K423">
        <v>-9.2683150127204142E-2</v>
      </c>
      <c r="L423">
        <v>1.8285983533515231</v>
      </c>
      <c r="M423">
        <v>0.64438610904347859</v>
      </c>
      <c r="N423">
        <v>-0.62689670191667402</v>
      </c>
      <c r="O423">
        <v>-0.15629212811925769</v>
      </c>
      <c r="P423">
        <v>-0.29239422835118739</v>
      </c>
    </row>
    <row r="424" spans="1:16">
      <c r="A424">
        <v>0.11586356334100222</v>
      </c>
      <c r="B424">
        <v>-0.42934603730453008</v>
      </c>
      <c r="C424" s="1">
        <v>1.777027468</v>
      </c>
      <c r="D424">
        <v>1.2179127522287769</v>
      </c>
      <c r="E424">
        <v>-0.47437817376821156</v>
      </c>
      <c r="F424">
        <v>1.4632004775739844</v>
      </c>
      <c r="G424">
        <v>1.3050047261302611</v>
      </c>
      <c r="H424">
        <v>2.1878561282515001</v>
      </c>
      <c r="I424">
        <v>1.9621717216502728</v>
      </c>
      <c r="J424">
        <v>0.28555069708446063</v>
      </c>
      <c r="K424">
        <v>0.46449931602014422</v>
      </c>
      <c r="L424">
        <v>2.058581305578751</v>
      </c>
      <c r="M424">
        <v>0.82892115438051883</v>
      </c>
      <c r="N424">
        <v>-0.26486605930364815</v>
      </c>
      <c r="O424">
        <v>-0.27397822524037879</v>
      </c>
      <c r="P424">
        <v>0.15694362847235671</v>
      </c>
    </row>
    <row r="425" spans="1:16">
      <c r="A425">
        <v>0.25220534446283449</v>
      </c>
      <c r="B425">
        <v>0.44945360023328723</v>
      </c>
      <c r="C425" s="1">
        <v>1.328639546</v>
      </c>
      <c r="D425">
        <v>1.1469932127235849</v>
      </c>
      <c r="E425">
        <v>-0.12697249799853333</v>
      </c>
      <c r="F425">
        <v>0.6692769649061503</v>
      </c>
      <c r="G425">
        <v>0.80025883288414401</v>
      </c>
      <c r="H425">
        <v>1.8055283542912948</v>
      </c>
      <c r="I425">
        <v>1.3931557696636991</v>
      </c>
      <c r="J425">
        <v>0.89061085974921161</v>
      </c>
      <c r="K425">
        <v>0.54960747760668283</v>
      </c>
      <c r="L425">
        <v>2.0400879037081681</v>
      </c>
      <c r="M425">
        <v>-0.14422806509446084</v>
      </c>
      <c r="N425">
        <v>0.13587062423052523</v>
      </c>
      <c r="O425">
        <v>-0.64078767783324364</v>
      </c>
      <c r="P425">
        <v>-6.8313299505407529E-2</v>
      </c>
    </row>
    <row r="426" spans="1:16">
      <c r="A426">
        <v>1.1332233963472316</v>
      </c>
      <c r="B426">
        <v>0.93662327394580558</v>
      </c>
      <c r="C426" s="1">
        <v>0.710953061</v>
      </c>
      <c r="D426">
        <v>1.2902039008673207</v>
      </c>
      <c r="E426">
        <v>-0.4891535798011572</v>
      </c>
      <c r="F426">
        <v>0.54166643000482173</v>
      </c>
      <c r="G426">
        <v>0.80168729890064128</v>
      </c>
      <c r="H426">
        <v>1.7777108339351901</v>
      </c>
      <c r="I426">
        <v>1.2938644232606091</v>
      </c>
      <c r="J426">
        <v>0.681038181828448</v>
      </c>
      <c r="K426">
        <v>0.1269979317004517</v>
      </c>
      <c r="L426">
        <v>2.2248265320113485</v>
      </c>
      <c r="M426">
        <v>0.38074738902812355</v>
      </c>
      <c r="N426">
        <v>-0.29091964900737965</v>
      </c>
      <c r="O426">
        <v>-0.56449054111892139</v>
      </c>
      <c r="P426">
        <v>0.82918785458075772</v>
      </c>
    </row>
    <row r="427" spans="1:16">
      <c r="A427">
        <v>1.2100797462076611</v>
      </c>
      <c r="B427">
        <v>-0.14433490868434079</v>
      </c>
      <c r="C427" s="1">
        <v>0.58352830499999997</v>
      </c>
      <c r="D427">
        <v>1.0905912057596692</v>
      </c>
      <c r="E427">
        <v>-0.59869464202124079</v>
      </c>
      <c r="F427">
        <v>0.27537300389568214</v>
      </c>
      <c r="G427">
        <v>0.44912786752772299</v>
      </c>
      <c r="H427">
        <v>2.0378548588317176</v>
      </c>
      <c r="I427">
        <v>0.78001320721036449</v>
      </c>
      <c r="J427">
        <v>1.3091944894854064</v>
      </c>
      <c r="K427">
        <v>0.31452337024405319</v>
      </c>
      <c r="L427">
        <v>1.7460701791753841</v>
      </c>
      <c r="M427">
        <v>-0.44297638984671422</v>
      </c>
      <c r="N427">
        <v>0.62328545241488287</v>
      </c>
      <c r="O427">
        <v>-0.1945563145348306</v>
      </c>
      <c r="P427">
        <v>-2.9306202968627692E-2</v>
      </c>
    </row>
    <row r="428" spans="1:16">
      <c r="A428">
        <v>0.32843069425544069</v>
      </c>
      <c r="B428">
        <v>0.13645185971816998</v>
      </c>
      <c r="C428" s="1">
        <v>0.79029794399999997</v>
      </c>
      <c r="D428">
        <v>0.71168549637265888</v>
      </c>
      <c r="E428">
        <v>-0.15098452243043095</v>
      </c>
      <c r="F428">
        <v>0.68292316752418025</v>
      </c>
      <c r="G428">
        <v>0.59543449452658992</v>
      </c>
      <c r="H428">
        <v>1.6715012491808436</v>
      </c>
      <c r="I428">
        <v>1.7992804480480233</v>
      </c>
      <c r="J428">
        <v>1.0026993479105955</v>
      </c>
      <c r="K428">
        <v>0.35115740632672116</v>
      </c>
      <c r="L428">
        <v>1.5466670163495337</v>
      </c>
      <c r="M428">
        <v>0.96314618167295307</v>
      </c>
      <c r="N428">
        <v>0.34463037343977659</v>
      </c>
      <c r="O428">
        <v>-1.1186938254166008</v>
      </c>
      <c r="P428">
        <v>0.54191666415178719</v>
      </c>
    </row>
    <row r="429" spans="1:16">
      <c r="A429">
        <v>0.23587153924333776</v>
      </c>
      <c r="B429">
        <v>0.21813033867588466</v>
      </c>
      <c r="C429" s="1">
        <v>0.29800526999999999</v>
      </c>
      <c r="D429">
        <v>0.6269809802470383</v>
      </c>
      <c r="E429">
        <v>-0.51044631868210499</v>
      </c>
      <c r="F429">
        <v>0.87677986194070912</v>
      </c>
      <c r="G429">
        <v>-4.8757240640257563E-2</v>
      </c>
      <c r="H429">
        <v>1.3190202014343766</v>
      </c>
      <c r="I429">
        <v>0.49220350844067673</v>
      </c>
      <c r="J429">
        <v>0.36338052310837055</v>
      </c>
      <c r="K429">
        <v>-0.29650597776341342</v>
      </c>
      <c r="L429">
        <v>0.40660127214452169</v>
      </c>
      <c r="M429">
        <v>0.19945682135513848</v>
      </c>
      <c r="N429">
        <v>-0.34071509441880649</v>
      </c>
      <c r="O429">
        <v>-1.2754634946095451</v>
      </c>
      <c r="P429">
        <v>-0.55842418799407978</v>
      </c>
    </row>
    <row r="430" spans="1:16">
      <c r="A430">
        <v>0.45485481631426511</v>
      </c>
      <c r="B430">
        <v>6.4162203148588628E-2</v>
      </c>
      <c r="C430" s="1">
        <v>0.69352761399999996</v>
      </c>
      <c r="D430">
        <v>-0.24582939215755958</v>
      </c>
      <c r="E430">
        <v>-0.61484173465480529</v>
      </c>
      <c r="F430">
        <v>0.72412711665261409</v>
      </c>
      <c r="G430">
        <v>0.80604712121369504</v>
      </c>
      <c r="H430">
        <v>1.3043763371870549</v>
      </c>
      <c r="I430">
        <v>1.7121376313437715</v>
      </c>
      <c r="J430">
        <v>0.43431735547381251</v>
      </c>
      <c r="K430">
        <v>-0.36080344029541378</v>
      </c>
      <c r="L430">
        <v>1.374247074745405</v>
      </c>
      <c r="M430">
        <v>0.38215210775149239</v>
      </c>
      <c r="N430">
        <v>-0.32442013938616254</v>
      </c>
      <c r="O430">
        <v>-1.2310348033648248</v>
      </c>
      <c r="P430">
        <v>3.7834502070677754E-2</v>
      </c>
    </row>
    <row r="431" spans="1:16">
      <c r="A431">
        <v>0.55881742270365153</v>
      </c>
      <c r="B431">
        <v>0.48811859348482695</v>
      </c>
      <c r="C431" s="1">
        <v>0.319070676</v>
      </c>
      <c r="D431">
        <v>0.23444420278067946</v>
      </c>
      <c r="E431">
        <v>-1.4356856211664226</v>
      </c>
      <c r="F431">
        <v>0.85866722965319442</v>
      </c>
      <c r="G431">
        <v>0.50059373758238979</v>
      </c>
      <c r="H431">
        <v>1.9773591803031585</v>
      </c>
      <c r="I431">
        <v>1.2438401799361476</v>
      </c>
      <c r="J431">
        <v>-0.23459010097855157</v>
      </c>
      <c r="K431">
        <v>0.64591740180501578</v>
      </c>
      <c r="L431">
        <v>0.20505220772426486</v>
      </c>
      <c r="M431">
        <v>0.1294698654876128</v>
      </c>
      <c r="N431">
        <v>-0.78858870246620927</v>
      </c>
      <c r="O431">
        <v>-0.5333372322531329</v>
      </c>
      <c r="P431">
        <v>0.13535305224657501</v>
      </c>
    </row>
    <row r="432" spans="1:16">
      <c r="A432">
        <v>0.28052362032951506</v>
      </c>
      <c r="B432">
        <v>0.31699720499228995</v>
      </c>
      <c r="C432" s="1">
        <v>0.499720053</v>
      </c>
      <c r="D432">
        <v>-0.41103206747814336</v>
      </c>
      <c r="E432">
        <v>0.21588934924740266</v>
      </c>
      <c r="F432">
        <v>0.93153084834250133</v>
      </c>
      <c r="G432">
        <v>-0.38625006446283716</v>
      </c>
      <c r="H432">
        <v>1.5272392489570725</v>
      </c>
      <c r="I432">
        <v>0.96796712367790361</v>
      </c>
      <c r="J432">
        <v>0.28306899434268534</v>
      </c>
      <c r="K432">
        <v>0.51631488260950809</v>
      </c>
      <c r="L432">
        <v>1.2517217891168613</v>
      </c>
      <c r="M432">
        <v>0.10912416579866449</v>
      </c>
      <c r="N432">
        <v>-0.52500333374049646</v>
      </c>
      <c r="O432">
        <v>-0.2344372879706188</v>
      </c>
      <c r="P432">
        <v>-5.5121163885444455E-2</v>
      </c>
    </row>
    <row r="433" spans="1:16">
      <c r="A433">
        <v>6.303847176701434E-2</v>
      </c>
      <c r="B433">
        <v>0.2990695486688601</v>
      </c>
      <c r="C433" s="1">
        <v>0.35219134200000002</v>
      </c>
      <c r="D433">
        <v>0.28536041963848224</v>
      </c>
      <c r="E433">
        <v>-1.4718318555199477</v>
      </c>
      <c r="F433">
        <v>0.64372005586750103</v>
      </c>
      <c r="G433">
        <v>7.4582198841587032E-3</v>
      </c>
      <c r="H433">
        <v>1.4784777886539293</v>
      </c>
      <c r="I433">
        <v>0.99732056255603552</v>
      </c>
      <c r="J433">
        <v>1.0370149315692736</v>
      </c>
      <c r="K433">
        <v>-0.51900194174177405</v>
      </c>
      <c r="L433">
        <v>1.0216999499566115</v>
      </c>
      <c r="M433">
        <v>0.54966773504032063</v>
      </c>
      <c r="N433">
        <v>-9.3629989592704535E-2</v>
      </c>
      <c r="O433">
        <v>-0.67687926412809307</v>
      </c>
      <c r="P433">
        <v>0.11654063681057103</v>
      </c>
    </row>
    <row r="434" spans="1:16">
      <c r="A434">
        <v>0.86950285131599969</v>
      </c>
      <c r="B434">
        <v>-5.5874693929352875E-2</v>
      </c>
      <c r="C434" s="1">
        <v>0.93783084800000005</v>
      </c>
      <c r="D434">
        <v>0.41372879750090558</v>
      </c>
      <c r="E434">
        <v>-0.3425152226848921</v>
      </c>
      <c r="F434">
        <v>1.4170060393683175</v>
      </c>
      <c r="G434">
        <v>0.61192797472140814</v>
      </c>
      <c r="H434">
        <v>1.532760114716794</v>
      </c>
      <c r="I434">
        <v>0.62770827501281146</v>
      </c>
      <c r="J434">
        <v>0.8557792892557331</v>
      </c>
      <c r="K434">
        <v>-0.10994851388432626</v>
      </c>
      <c r="L434">
        <v>1.3159540657455182</v>
      </c>
      <c r="M434">
        <v>0.44036460649604436</v>
      </c>
      <c r="N434">
        <v>-0.22889716860505321</v>
      </c>
      <c r="O434">
        <v>0.19228612459585701</v>
      </c>
      <c r="P434">
        <v>0.43984543421047512</v>
      </c>
    </row>
    <row r="435" spans="1:16">
      <c r="A435">
        <v>-0.45196847690877057</v>
      </c>
      <c r="B435">
        <v>0.47292591314728549</v>
      </c>
      <c r="C435" s="1">
        <v>1.215806282</v>
      </c>
      <c r="D435">
        <v>0.31254974728101542</v>
      </c>
      <c r="E435">
        <v>-1.1887637479904374</v>
      </c>
      <c r="F435">
        <v>0.69492562060823804</v>
      </c>
      <c r="G435">
        <v>1.1534935494423288</v>
      </c>
      <c r="H435">
        <v>1.8019628245054227</v>
      </c>
      <c r="I435">
        <v>0.88210371834908596</v>
      </c>
      <c r="J435">
        <v>-0.10529398409745738</v>
      </c>
      <c r="K435">
        <v>0.39613716532118742</v>
      </c>
      <c r="L435">
        <v>0.64381411123283538</v>
      </c>
      <c r="M435">
        <v>0.29278828677747765</v>
      </c>
      <c r="N435">
        <v>-0.46789884035523999</v>
      </c>
      <c r="O435">
        <v>0.41539996779103738</v>
      </c>
      <c r="P435">
        <v>-0.13816153738654938</v>
      </c>
    </row>
    <row r="436" spans="1:16">
      <c r="A436">
        <v>-0.10917191776891538</v>
      </c>
      <c r="B436">
        <v>0.11106527126319138</v>
      </c>
      <c r="C436" s="1">
        <v>1.611796274</v>
      </c>
      <c r="D436">
        <v>0.86113667052054466</v>
      </c>
      <c r="E436">
        <v>-0.44690414068104117</v>
      </c>
      <c r="F436">
        <v>0.73547920045670767</v>
      </c>
      <c r="G436">
        <v>0.45852274188603881</v>
      </c>
      <c r="H436">
        <v>1.7713440342445943</v>
      </c>
      <c r="I436">
        <v>0.6627532839612752</v>
      </c>
      <c r="J436">
        <v>0.60150002930929536</v>
      </c>
      <c r="K436">
        <v>0.1810711150442478</v>
      </c>
      <c r="L436">
        <v>1.3427034214233167</v>
      </c>
      <c r="M436">
        <v>0.21708814165196333</v>
      </c>
      <c r="N436">
        <v>-0.81183560843568192</v>
      </c>
      <c r="O436">
        <v>-0.43909484152759654</v>
      </c>
      <c r="P436">
        <v>-0.29212257646436091</v>
      </c>
    </row>
    <row r="437" spans="1:16">
      <c r="A437">
        <v>0.88828842113569839</v>
      </c>
      <c r="B437">
        <v>1.0426310588234606</v>
      </c>
      <c r="C437" s="1">
        <v>1.057291338</v>
      </c>
      <c r="D437">
        <v>1.2983709104170917</v>
      </c>
      <c r="E437">
        <v>-0.36419919332648154</v>
      </c>
      <c r="F437">
        <v>0.57660218098664218</v>
      </c>
      <c r="G437">
        <v>1.0044707095586727</v>
      </c>
      <c r="H437">
        <v>1.9214734000644982</v>
      </c>
      <c r="I437">
        <v>2.6913334492862493</v>
      </c>
      <c r="J437">
        <v>0.285177458959959</v>
      </c>
      <c r="K437">
        <v>3.1376136623767897E-2</v>
      </c>
      <c r="L437">
        <v>1.7588267161939537</v>
      </c>
      <c r="M437">
        <v>-0.10796376023796447</v>
      </c>
      <c r="N437">
        <v>0.6194718901122348</v>
      </c>
      <c r="O437">
        <v>-0.40341938432929281</v>
      </c>
      <c r="P437">
        <v>0.15786310793635863</v>
      </c>
    </row>
    <row r="438" spans="1:16">
      <c r="A438">
        <v>0.28889068003579882</v>
      </c>
      <c r="B438">
        <v>0.34651717423875883</v>
      </c>
      <c r="C438" s="1">
        <v>1.7136201120000001</v>
      </c>
      <c r="D438">
        <v>1.1249906599813717</v>
      </c>
      <c r="E438">
        <v>0.24633432867477673</v>
      </c>
      <c r="F438">
        <v>0.44287284785400982</v>
      </c>
      <c r="G438">
        <v>0.62015534177566867</v>
      </c>
      <c r="H438">
        <v>1.8915747490171</v>
      </c>
      <c r="I438">
        <v>1.7868287143901433</v>
      </c>
      <c r="J438">
        <v>0.8538414660240119</v>
      </c>
      <c r="K438">
        <v>0.53153186357628379</v>
      </c>
      <c r="L438">
        <v>1.7973434226197729</v>
      </c>
      <c r="M438">
        <v>0.26741216834083792</v>
      </c>
      <c r="N438">
        <v>0.2110211327661129</v>
      </c>
      <c r="O438">
        <v>-0.67686271379470098</v>
      </c>
      <c r="P438">
        <v>0.10378367992711458</v>
      </c>
    </row>
    <row r="439" spans="1:16">
      <c r="A439">
        <v>1.2523774220641495</v>
      </c>
      <c r="B439">
        <v>1.4321285543867726</v>
      </c>
      <c r="C439" s="1">
        <v>1.720575725</v>
      </c>
      <c r="D439">
        <v>0.39540601743176435</v>
      </c>
      <c r="E439">
        <v>-0.1202055823081422</v>
      </c>
      <c r="F439">
        <v>0.4297098928035879</v>
      </c>
      <c r="G439">
        <v>1.2177896236868082</v>
      </c>
      <c r="H439">
        <v>1.6426107656992797</v>
      </c>
      <c r="I439">
        <v>1.8001039095294702</v>
      </c>
      <c r="J439">
        <v>0.50409614277518333</v>
      </c>
      <c r="K439">
        <v>0.5830392856220461</v>
      </c>
      <c r="L439">
        <v>2.0269259183884452</v>
      </c>
      <c r="M439">
        <v>0.67983890283524806</v>
      </c>
      <c r="N439">
        <v>-0.23386144687135266</v>
      </c>
      <c r="O439">
        <v>-0.33279323669943051</v>
      </c>
      <c r="P439">
        <v>0.55860329881909376</v>
      </c>
    </row>
    <row r="440" spans="1:16">
      <c r="A440">
        <v>0.88924561352494413</v>
      </c>
      <c r="B440">
        <v>0.77990428192317474</v>
      </c>
      <c r="C440" s="1">
        <v>1.2378421930000001</v>
      </c>
      <c r="D440">
        <v>0.82302466000402641</v>
      </c>
      <c r="E440">
        <v>-1.1816536065802872</v>
      </c>
      <c r="F440">
        <v>-0.11337796272339815</v>
      </c>
      <c r="G440">
        <v>0.23212132796518387</v>
      </c>
      <c r="H440">
        <v>2.0682827020002388</v>
      </c>
      <c r="I440">
        <v>1.5994575760710206</v>
      </c>
      <c r="J440">
        <v>0.28114160709247044</v>
      </c>
      <c r="K440">
        <v>0.91702047625509608</v>
      </c>
      <c r="L440">
        <v>1.2103735676918117</v>
      </c>
      <c r="M440">
        <v>0.66429591494280682</v>
      </c>
      <c r="N440">
        <v>0.4389641380796977</v>
      </c>
      <c r="O440">
        <v>-0.90365933010841959</v>
      </c>
      <c r="P440">
        <v>0.68848727022874789</v>
      </c>
    </row>
    <row r="441" spans="1:16">
      <c r="A441">
        <v>1.0815070436492469</v>
      </c>
      <c r="B441">
        <v>-0.13615879090618313</v>
      </c>
      <c r="C441" s="1">
        <v>1.1230376609999999</v>
      </c>
      <c r="D441">
        <v>1.869509522052663</v>
      </c>
      <c r="E441">
        <v>-1.4639204664968819</v>
      </c>
      <c r="F441">
        <v>0.72222897884238435</v>
      </c>
      <c r="G441">
        <v>0.27862368852486119</v>
      </c>
      <c r="H441">
        <v>1.1584721635488819</v>
      </c>
      <c r="I441">
        <v>1.5026923762714102</v>
      </c>
      <c r="J441">
        <v>0.52973555328652999</v>
      </c>
      <c r="K441">
        <v>1.0566633408716692</v>
      </c>
      <c r="L441">
        <v>1.151268690615828</v>
      </c>
      <c r="M441">
        <v>0.5020086040859133</v>
      </c>
      <c r="N441">
        <v>0.88504471421200481</v>
      </c>
      <c r="O441">
        <v>-0.56385840949019062</v>
      </c>
      <c r="P441">
        <v>0.94335672586217456</v>
      </c>
    </row>
    <row r="442" spans="1:16">
      <c r="A442">
        <v>0.17240102358717863</v>
      </c>
      <c r="B442">
        <v>0.21270409787808253</v>
      </c>
      <c r="C442" s="1">
        <v>2.0000242689999999</v>
      </c>
      <c r="D442">
        <v>1.5743068533250031</v>
      </c>
      <c r="E442">
        <v>-0.33117675239849642</v>
      </c>
      <c r="F442">
        <v>0.38725988465243155</v>
      </c>
      <c r="G442">
        <v>0.55535245112447607</v>
      </c>
      <c r="H442">
        <v>1.5346846990737055</v>
      </c>
      <c r="I442">
        <v>2.0883230621741897</v>
      </c>
      <c r="J442">
        <v>0.24470726445940152</v>
      </c>
      <c r="K442">
        <v>0.44930357612384009</v>
      </c>
      <c r="L442">
        <v>1.6883530678048493</v>
      </c>
      <c r="M442">
        <v>0.48777337671851972</v>
      </c>
      <c r="N442">
        <v>0.83320577973054022</v>
      </c>
      <c r="O442">
        <v>-0.74944584884962684</v>
      </c>
      <c r="P442">
        <v>0.37111534702353399</v>
      </c>
    </row>
    <row r="443" spans="1:16">
      <c r="A443">
        <v>0.42235693788263257</v>
      </c>
      <c r="B443">
        <v>1.2881241139562509E-2</v>
      </c>
      <c r="C443" s="1">
        <v>2.2581927550000001</v>
      </c>
      <c r="D443">
        <v>1.4626985908098364</v>
      </c>
      <c r="E443">
        <v>-0.43155548805114929</v>
      </c>
      <c r="F443">
        <v>0.71233938876611724</v>
      </c>
      <c r="G443">
        <v>0.87872402879242439</v>
      </c>
      <c r="H443">
        <v>1.6853853993519305</v>
      </c>
      <c r="I443">
        <v>2.340368485722323</v>
      </c>
      <c r="J443">
        <v>0.52794542806339662</v>
      </c>
      <c r="K443">
        <v>0.30535593419205881</v>
      </c>
      <c r="L443">
        <v>0.9915176639897848</v>
      </c>
      <c r="M443">
        <v>0.2019344501270684</v>
      </c>
      <c r="N443">
        <v>0.25747593545862762</v>
      </c>
      <c r="O443">
        <v>-0.8833042350615834</v>
      </c>
      <c r="P443">
        <v>8.1966717589875449E-2</v>
      </c>
    </row>
    <row r="444" spans="1:16">
      <c r="A444">
        <v>0.5745303526325698</v>
      </c>
      <c r="B444">
        <v>0.13127731335943016</v>
      </c>
      <c r="C444" s="1">
        <v>2.2104767789999999</v>
      </c>
      <c r="D444">
        <v>1.178748451248586</v>
      </c>
      <c r="E444">
        <v>-0.28304765716874164</v>
      </c>
      <c r="F444">
        <v>0.47665961614975527</v>
      </c>
      <c r="G444">
        <v>0.51110478079168742</v>
      </c>
      <c r="H444">
        <v>1.0733325572017831</v>
      </c>
      <c r="I444">
        <v>2.3189211248477624</v>
      </c>
      <c r="J444">
        <v>0.86159790762594823</v>
      </c>
      <c r="K444">
        <v>0.56374493256620839</v>
      </c>
      <c r="L444">
        <v>1.8155648077307409</v>
      </c>
      <c r="M444">
        <v>-0.37960627917594036</v>
      </c>
      <c r="N444">
        <v>-0.14592414589349306</v>
      </c>
      <c r="O444">
        <v>-1.0482319209106052</v>
      </c>
      <c r="P444">
        <v>7.6137057278284584E-2</v>
      </c>
    </row>
    <row r="445" spans="1:16">
      <c r="A445">
        <v>0.22772980128819589</v>
      </c>
      <c r="B445">
        <v>-0.34909559288484343</v>
      </c>
      <c r="C445" s="1">
        <v>1.1044092130000001</v>
      </c>
      <c r="D445">
        <v>0.88324967417636624</v>
      </c>
      <c r="E445">
        <v>0.16726214635320125</v>
      </c>
      <c r="F445">
        <v>0.28881976927476161</v>
      </c>
      <c r="G445">
        <v>0.67447814196116163</v>
      </c>
      <c r="H445">
        <v>1.0238560032934569</v>
      </c>
      <c r="I445">
        <v>1.4179534733885077</v>
      </c>
      <c r="J445">
        <v>6.911678505250525E-2</v>
      </c>
      <c r="K445">
        <v>0.79544692801350336</v>
      </c>
      <c r="L445">
        <v>1.9099590072716646</v>
      </c>
      <c r="M445">
        <v>-2.0736126213703639E-3</v>
      </c>
      <c r="N445">
        <v>-0.42830283366076738</v>
      </c>
      <c r="O445">
        <v>-1.3833778179508831</v>
      </c>
      <c r="P445">
        <v>-0.37226527768746931</v>
      </c>
    </row>
    <row r="446" spans="1:16">
      <c r="A446">
        <v>0.6954844684114988</v>
      </c>
      <c r="B446">
        <v>1.0549469037463943</v>
      </c>
      <c r="C446" s="1">
        <v>2.0378593660000002</v>
      </c>
      <c r="D446">
        <v>1.1139365606393214</v>
      </c>
      <c r="E446">
        <v>0.1491200848617649</v>
      </c>
      <c r="F446">
        <v>0.61832213966590488</v>
      </c>
      <c r="G446">
        <v>1.1133213323173625</v>
      </c>
      <c r="H446">
        <v>1.9637494482504536</v>
      </c>
      <c r="I446">
        <v>2.0490805570568198</v>
      </c>
      <c r="J446">
        <v>0.43693338555265238</v>
      </c>
      <c r="K446">
        <v>0.83261190884342229</v>
      </c>
      <c r="L446">
        <v>1.4582552669896447</v>
      </c>
      <c r="M446">
        <v>0.37904025565066762</v>
      </c>
      <c r="N446">
        <v>8.244615801569749E-2</v>
      </c>
      <c r="O446">
        <v>-0.63286005931526557</v>
      </c>
      <c r="P446">
        <v>0.29842568650950918</v>
      </c>
    </row>
    <row r="447" spans="1:16">
      <c r="A447">
        <v>0.12470346169585958</v>
      </c>
      <c r="B447">
        <v>0.43997118483403758</v>
      </c>
      <c r="C447" s="1">
        <v>1.8203321939999999</v>
      </c>
      <c r="D447">
        <v>1.0296378611345987</v>
      </c>
      <c r="E447">
        <v>3.102397311488076E-3</v>
      </c>
      <c r="F447">
        <v>0.13184352327057022</v>
      </c>
      <c r="G447">
        <v>0.26796216683587709</v>
      </c>
      <c r="H447">
        <v>1.8612076207218236</v>
      </c>
      <c r="I447">
        <v>2.3985458920332023</v>
      </c>
      <c r="J447">
        <v>0.98121340353963304</v>
      </c>
      <c r="K447">
        <v>0.50565653455897597</v>
      </c>
      <c r="L447">
        <v>1.7729873395432516</v>
      </c>
      <c r="M447">
        <v>0.46714976309266754</v>
      </c>
      <c r="N447">
        <v>0.12623217271493728</v>
      </c>
      <c r="O447">
        <v>-0.87043739876285986</v>
      </c>
      <c r="P447">
        <v>-0.34630758576585785</v>
      </c>
    </row>
    <row r="448" spans="1:16">
      <c r="A448">
        <v>1.196216951656855</v>
      </c>
      <c r="B448">
        <v>0.88361805176062458</v>
      </c>
      <c r="C448" s="1">
        <v>1.9513513950000001</v>
      </c>
      <c r="D448">
        <v>1.5569192634441773</v>
      </c>
      <c r="E448">
        <v>-0.21718651640050185</v>
      </c>
      <c r="F448">
        <v>0.31372549344335743</v>
      </c>
      <c r="G448">
        <v>1.2302531890765627</v>
      </c>
      <c r="H448">
        <v>1.9894449501925386</v>
      </c>
      <c r="I448">
        <v>1.9657976756405573</v>
      </c>
      <c r="J448">
        <v>1.4333000490949677</v>
      </c>
      <c r="K448">
        <v>1.087267430930126</v>
      </c>
      <c r="L448">
        <v>1.3308065378709741</v>
      </c>
      <c r="M448">
        <v>1.025001134868273</v>
      </c>
      <c r="N448">
        <v>0.9093744156470368</v>
      </c>
      <c r="O448">
        <v>-0.26417106930041295</v>
      </c>
      <c r="P448">
        <v>1.1586488090461873</v>
      </c>
    </row>
    <row r="449" spans="1:16">
      <c r="A449">
        <v>0.5003619540353762</v>
      </c>
      <c r="B449">
        <v>0.85175066555201817</v>
      </c>
      <c r="C449" s="1">
        <v>1.4219523730000001</v>
      </c>
      <c r="D449">
        <v>1.1142870979768202</v>
      </c>
      <c r="E449">
        <v>0.65607950416013783</v>
      </c>
      <c r="F449">
        <v>0.6000238609582208</v>
      </c>
      <c r="G449">
        <v>1.1201803503949856</v>
      </c>
      <c r="H449">
        <v>1.9845380496995964</v>
      </c>
      <c r="I449">
        <v>1.9094154830067518</v>
      </c>
      <c r="J449">
        <v>1.5882931189875134</v>
      </c>
      <c r="K449">
        <v>0.85041975068383824</v>
      </c>
      <c r="L449">
        <v>1.8199798973824091</v>
      </c>
      <c r="M449">
        <v>0.2784244531782778</v>
      </c>
      <c r="N449">
        <v>0.10536093090829897</v>
      </c>
      <c r="O449">
        <v>-0.5560018649336278</v>
      </c>
      <c r="P449">
        <v>0.57952127535477171</v>
      </c>
    </row>
    <row r="450" spans="1:16">
      <c r="A450">
        <v>-6.4661138946177116E-2</v>
      </c>
      <c r="B450">
        <v>0.49833887012854261</v>
      </c>
      <c r="C450" s="1">
        <v>2.1908966410000001</v>
      </c>
      <c r="D450">
        <v>1.2953929886689441</v>
      </c>
      <c r="E450">
        <v>-6.4053425508712528E-2</v>
      </c>
      <c r="F450">
        <v>0.65472604451156835</v>
      </c>
      <c r="G450">
        <v>0.75993025485034071</v>
      </c>
      <c r="H450">
        <v>1.8713707690777657</v>
      </c>
      <c r="I450">
        <v>1.7220655469669859</v>
      </c>
      <c r="J450">
        <v>0.89007524526226545</v>
      </c>
      <c r="K450">
        <v>0.79326255831755466</v>
      </c>
      <c r="L450">
        <v>1.4573300775067097</v>
      </c>
      <c r="M450">
        <v>-1.0292421826866487</v>
      </c>
      <c r="N450">
        <v>1.0698142423298529</v>
      </c>
      <c r="O450">
        <v>-1.2187651561850441</v>
      </c>
      <c r="P450">
        <v>-0.21452507573214966</v>
      </c>
    </row>
    <row r="451" spans="1:16">
      <c r="A451">
        <v>0.92963281071299897</v>
      </c>
      <c r="B451">
        <v>-5.7995413950421612E-2</v>
      </c>
      <c r="C451" s="1">
        <v>2.151468843</v>
      </c>
      <c r="D451">
        <v>0.75976398019194369</v>
      </c>
      <c r="E451">
        <v>0.36225600845615591</v>
      </c>
      <c r="F451">
        <v>1.684949711288132E-2</v>
      </c>
      <c r="G451">
        <v>0.54301053583245129</v>
      </c>
      <c r="H451">
        <v>1.4112940497681119</v>
      </c>
      <c r="I451">
        <v>2.1119008155227585</v>
      </c>
      <c r="J451">
        <v>1.3304836266334912</v>
      </c>
      <c r="K451">
        <v>0.81633935661368406</v>
      </c>
      <c r="L451">
        <v>2.2533830636848275</v>
      </c>
      <c r="M451">
        <v>-7.4479605057553633E-2</v>
      </c>
      <c r="N451">
        <v>1.0775731725330582</v>
      </c>
      <c r="O451">
        <v>-0.93776201117999924</v>
      </c>
      <c r="P451">
        <v>-0.55135822388963696</v>
      </c>
    </row>
    <row r="452" spans="1:16">
      <c r="A452">
        <v>1.0133246981266851E-2</v>
      </c>
      <c r="B452">
        <v>-0.31828938531221984</v>
      </c>
      <c r="C452" s="1">
        <v>1.157054292</v>
      </c>
      <c r="D452">
        <v>-5.3478648492074655E-2</v>
      </c>
      <c r="E452">
        <v>0.14265660588382978</v>
      </c>
      <c r="F452">
        <v>1.190378774775952</v>
      </c>
      <c r="G452">
        <v>0.44474295253601642</v>
      </c>
      <c r="H452">
        <v>1.5522304516230658</v>
      </c>
      <c r="I452">
        <v>2.2372649420341926</v>
      </c>
      <c r="J452">
        <v>0.25127493471222917</v>
      </c>
      <c r="K452">
        <v>0.98947773164749131</v>
      </c>
      <c r="L452">
        <v>1.3096316629074432</v>
      </c>
      <c r="M452">
        <v>0.40881622981934801</v>
      </c>
      <c r="N452">
        <v>0.85217834732354769</v>
      </c>
      <c r="O452">
        <v>-0.64163497294761673</v>
      </c>
      <c r="P452">
        <v>-0.33811308852248323</v>
      </c>
    </row>
    <row r="453" spans="1:16">
      <c r="A453">
        <v>-0.23680769309119687</v>
      </c>
      <c r="B453">
        <v>7.3191324911132088E-2</v>
      </c>
      <c r="C453" s="1">
        <v>1.266622288</v>
      </c>
      <c r="D453">
        <v>8.1805655240866595E-2</v>
      </c>
      <c r="E453">
        <v>0.68701090287291</v>
      </c>
      <c r="F453">
        <v>0.27109391338070737</v>
      </c>
      <c r="G453">
        <v>0.12085989665602608</v>
      </c>
      <c r="H453">
        <v>1.135120602066312</v>
      </c>
      <c r="I453">
        <v>1.1500791376567261</v>
      </c>
      <c r="J453">
        <v>0.21365920386286777</v>
      </c>
      <c r="K453">
        <v>-2.7692905957290306E-2</v>
      </c>
      <c r="L453">
        <v>1.3075365661912646</v>
      </c>
      <c r="M453">
        <v>0.21599016374007171</v>
      </c>
      <c r="N453">
        <v>0.2425953189225786</v>
      </c>
      <c r="O453">
        <v>-0.69894765517147672</v>
      </c>
      <c r="P453">
        <v>-9.712038612652904E-2</v>
      </c>
    </row>
    <row r="454" spans="1:16">
      <c r="A454">
        <v>-0.51573631619996818</v>
      </c>
      <c r="B454">
        <v>0.44736833002615811</v>
      </c>
      <c r="C454" s="1">
        <v>1.239164653</v>
      </c>
      <c r="D454">
        <v>1.1438683856381811</v>
      </c>
      <c r="E454">
        <v>-2.3468937305194438E-2</v>
      </c>
      <c r="F454">
        <v>-2.7338965054150347E-2</v>
      </c>
      <c r="G454">
        <v>0.97647209246803757</v>
      </c>
      <c r="H454">
        <v>1.921677882443366</v>
      </c>
      <c r="I454">
        <v>0.86147277344789142</v>
      </c>
      <c r="J454">
        <v>-6.4146791278577822E-2</v>
      </c>
      <c r="K454">
        <v>0.54593753574339476</v>
      </c>
      <c r="L454">
        <v>1.3315827726149589</v>
      </c>
      <c r="M454">
        <v>0.32199530708948426</v>
      </c>
      <c r="N454">
        <v>0.64213827612003771</v>
      </c>
      <c r="O454">
        <v>-0.39019540773465733</v>
      </c>
      <c r="P454">
        <v>-0.68729402724010791</v>
      </c>
    </row>
    <row r="455" spans="1:16">
      <c r="A455">
        <v>1.3536090542631702</v>
      </c>
      <c r="B455">
        <v>0.66403239153532967</v>
      </c>
      <c r="C455" s="1">
        <v>1.615572907</v>
      </c>
      <c r="D455">
        <v>1.2163758128629765</v>
      </c>
      <c r="E455">
        <v>0.42873631101673693</v>
      </c>
      <c r="F455">
        <v>-0.66808783973873032</v>
      </c>
      <c r="G455">
        <v>1.0677253154619799</v>
      </c>
      <c r="H455">
        <v>1.2080593148508247</v>
      </c>
      <c r="I455">
        <v>1.0746674348417935</v>
      </c>
      <c r="J455">
        <v>0.64015985797033625</v>
      </c>
      <c r="K455">
        <v>1.0614844230374312</v>
      </c>
      <c r="L455">
        <v>1.9574202213563896</v>
      </c>
      <c r="M455">
        <v>0.66757917341827466</v>
      </c>
      <c r="N455">
        <v>1.6952811723378829</v>
      </c>
      <c r="O455">
        <v>-0.21821988174668813</v>
      </c>
      <c r="P455">
        <v>0.33535110744676094</v>
      </c>
    </row>
    <row r="456" spans="1:16">
      <c r="A456">
        <v>1.0808084747655589</v>
      </c>
      <c r="B456">
        <v>3.627110579083502E-2</v>
      </c>
      <c r="C456" s="1">
        <v>1.982993145</v>
      </c>
      <c r="D456">
        <v>1.045362671361141</v>
      </c>
      <c r="E456">
        <v>0.84962677740445158</v>
      </c>
      <c r="F456">
        <v>5.5141226329444029E-2</v>
      </c>
      <c r="G456">
        <v>0.42971574020848197</v>
      </c>
      <c r="H456">
        <v>1.47678645846101</v>
      </c>
      <c r="I456">
        <v>2.1264418324725356</v>
      </c>
      <c r="J456">
        <v>0.66439953264501839</v>
      </c>
      <c r="K456">
        <v>0.8987286675749474</v>
      </c>
      <c r="L456">
        <v>2.1392039642494112</v>
      </c>
      <c r="M456">
        <v>0.77694742680019824</v>
      </c>
      <c r="N456">
        <v>1.0007870908678793</v>
      </c>
      <c r="O456">
        <v>0.61148512674856337</v>
      </c>
      <c r="P456">
        <v>0.50372309712290542</v>
      </c>
    </row>
    <row r="457" spans="1:16">
      <c r="A457">
        <v>-0.38692776074137097</v>
      </c>
      <c r="B457">
        <v>0.33804214765964052</v>
      </c>
      <c r="C457" s="1">
        <v>1.547892968</v>
      </c>
      <c r="D457">
        <v>0.4892038965921533</v>
      </c>
      <c r="E457">
        <v>-4.4464140322442516E-2</v>
      </c>
      <c r="F457">
        <v>-0.4329033959201572</v>
      </c>
      <c r="G457">
        <v>-0.20385506947978838</v>
      </c>
      <c r="H457">
        <v>1.3991419111482157</v>
      </c>
      <c r="I457">
        <v>1.5576013403504803</v>
      </c>
      <c r="J457">
        <v>0.17861893463308368</v>
      </c>
      <c r="K457">
        <v>0.15054303398567273</v>
      </c>
      <c r="L457">
        <v>1.4372465715398153</v>
      </c>
      <c r="M457">
        <v>5.9669816772198118E-2</v>
      </c>
      <c r="N457">
        <v>0.39277560913455406</v>
      </c>
      <c r="O457">
        <v>-0.50896243491783566</v>
      </c>
      <c r="P457">
        <v>-0.18051429784527356</v>
      </c>
    </row>
    <row r="458" spans="1:16">
      <c r="A458">
        <v>-0.1029108532956946</v>
      </c>
      <c r="B458">
        <v>0.60276174928065407</v>
      </c>
      <c r="C458" s="1">
        <v>1.6291290919999999</v>
      </c>
      <c r="D458">
        <v>0.90765997859317338</v>
      </c>
      <c r="E458">
        <v>0.36116720512676842</v>
      </c>
      <c r="F458">
        <v>-0.37851140734872174</v>
      </c>
      <c r="G458">
        <v>-1.1471583480889525</v>
      </c>
      <c r="H458">
        <v>1.2949848725853998</v>
      </c>
      <c r="I458">
        <v>1.7631715775028154</v>
      </c>
      <c r="J458">
        <v>7.9750738507980614E-3</v>
      </c>
      <c r="K458">
        <v>0.65297302269062252</v>
      </c>
      <c r="L458">
        <v>1.3017786688603978</v>
      </c>
      <c r="M458">
        <v>0.14627123258095462</v>
      </c>
      <c r="N458">
        <v>-0.6947968923970973</v>
      </c>
      <c r="O458">
        <v>-0.50621029619019775</v>
      </c>
      <c r="P458">
        <v>0.15929711903946309</v>
      </c>
    </row>
    <row r="459" spans="1:16">
      <c r="A459">
        <v>-0.43026987561680036</v>
      </c>
      <c r="B459">
        <v>0.68530766616645977</v>
      </c>
      <c r="C459" s="1">
        <v>1.384595054</v>
      </c>
      <c r="D459">
        <v>1.1791833251576236</v>
      </c>
      <c r="E459">
        <v>1.1968983355920048E-2</v>
      </c>
      <c r="F459">
        <v>-0.67025134330236946</v>
      </c>
      <c r="G459">
        <v>-0.96020032834828339</v>
      </c>
      <c r="H459">
        <v>1.331802086437494</v>
      </c>
      <c r="I459">
        <v>1.1405950733235568</v>
      </c>
      <c r="J459">
        <v>4.0753851132434349E-2</v>
      </c>
      <c r="K459">
        <v>0.20565255926134052</v>
      </c>
      <c r="L459">
        <v>1.7107594592526494</v>
      </c>
      <c r="M459">
        <v>0.9634496653381216</v>
      </c>
      <c r="N459">
        <v>7.4697448957198723E-2</v>
      </c>
      <c r="O459">
        <v>-0.15160510103472183</v>
      </c>
      <c r="P459">
        <v>-0.19427583585031991</v>
      </c>
    </row>
    <row r="460" spans="1:16">
      <c r="A460">
        <v>0.23439197115048241</v>
      </c>
      <c r="B460">
        <v>1.6927003769570212</v>
      </c>
      <c r="C460" s="1">
        <v>2.2509613040000001</v>
      </c>
      <c r="D460">
        <v>1.0902035589560561</v>
      </c>
      <c r="E460">
        <v>1.1120171949826221</v>
      </c>
      <c r="F460">
        <v>0.33995819196999499</v>
      </c>
      <c r="G460">
        <v>1.1059710285893986E-2</v>
      </c>
      <c r="H460">
        <v>1.6464423657808129</v>
      </c>
      <c r="I460">
        <v>1.7840161097249438</v>
      </c>
      <c r="J460">
        <v>0.74770114594492842</v>
      </c>
      <c r="K460">
        <v>1.1682012147948102</v>
      </c>
      <c r="L460">
        <v>2.2312324386021625</v>
      </c>
      <c r="M460">
        <v>0.71411361492466607</v>
      </c>
      <c r="N460">
        <v>-0.56533935597893981</v>
      </c>
      <c r="O460">
        <v>-0.78663452179686277</v>
      </c>
      <c r="P460">
        <v>-0.2569788561410225</v>
      </c>
    </row>
    <row r="461" spans="1:16">
      <c r="A461">
        <v>0.72592207181518886</v>
      </c>
      <c r="B461">
        <v>1.480375372451066</v>
      </c>
      <c r="C461" s="1">
        <v>2.1072592289999998</v>
      </c>
      <c r="D461">
        <v>1.0337099464210528</v>
      </c>
      <c r="E461">
        <v>-0.80191771207704976</v>
      </c>
      <c r="F461">
        <v>7.163116558068558E-2</v>
      </c>
      <c r="G461">
        <v>0.88296585207239664</v>
      </c>
      <c r="H461">
        <v>2.2256397780032122</v>
      </c>
      <c r="I461">
        <v>1.5967872663035665</v>
      </c>
      <c r="J461">
        <v>0.36609131617670804</v>
      </c>
      <c r="K461">
        <v>1.2997772071303997</v>
      </c>
      <c r="L461">
        <v>2.0427321167589216</v>
      </c>
      <c r="M461">
        <v>0.76597486317659003</v>
      </c>
      <c r="N461">
        <v>7.7020481098254073E-2</v>
      </c>
      <c r="O461">
        <v>0.12155748222188018</v>
      </c>
      <c r="P461">
        <v>-0.12913787938129839</v>
      </c>
    </row>
    <row r="462" spans="1:16">
      <c r="A462">
        <v>0.27815039397460234</v>
      </c>
      <c r="B462">
        <v>0.64967237196053373</v>
      </c>
      <c r="C462" s="1">
        <v>1.6862143089999999</v>
      </c>
      <c r="D462">
        <v>0.80598495561143602</v>
      </c>
      <c r="E462">
        <v>-0.58966952909796666</v>
      </c>
      <c r="F462">
        <v>0.54818567268375773</v>
      </c>
      <c r="G462">
        <v>0.53512437793220236</v>
      </c>
      <c r="H462">
        <v>1.4602486070227136</v>
      </c>
      <c r="I462">
        <v>1.2459538202651061</v>
      </c>
      <c r="J462">
        <v>1.0631375636333462</v>
      </c>
      <c r="K462">
        <v>0.11594074777444553</v>
      </c>
      <c r="L462">
        <v>1.1327903653171294</v>
      </c>
      <c r="M462">
        <v>0.28426148048505406</v>
      </c>
      <c r="N462">
        <v>0.12826985403000402</v>
      </c>
      <c r="O462">
        <v>5.8681046618224847E-2</v>
      </c>
      <c r="P462">
        <v>-1.1195439301942401E-2</v>
      </c>
    </row>
    <row r="463" spans="1:16">
      <c r="A463">
        <v>0.18858805350161958</v>
      </c>
      <c r="B463">
        <v>0.42418327682712736</v>
      </c>
      <c r="C463" s="1">
        <v>1.871294096</v>
      </c>
      <c r="D463">
        <v>0.75971071802391854</v>
      </c>
      <c r="E463">
        <v>6.4019495733953741E-2</v>
      </c>
      <c r="F463">
        <v>0.52117709847829086</v>
      </c>
      <c r="G463">
        <v>0.65163411704116936</v>
      </c>
      <c r="H463">
        <v>2.0658321854845227</v>
      </c>
      <c r="I463">
        <v>1.536363302853387</v>
      </c>
      <c r="J463">
        <v>0.22212049065805767</v>
      </c>
      <c r="K463">
        <v>0.56823039717859436</v>
      </c>
      <c r="L463">
        <v>1.5017025066656666</v>
      </c>
      <c r="M463">
        <v>0.3968978228828679</v>
      </c>
      <c r="N463">
        <v>8.2598110289156576E-2</v>
      </c>
      <c r="O463">
        <v>0.29590272829709696</v>
      </c>
      <c r="P463">
        <v>-6.3652273146991664E-2</v>
      </c>
    </row>
    <row r="464" spans="1:16">
      <c r="A464">
        <v>-0.14393568703833037</v>
      </c>
      <c r="B464">
        <v>0.41524532600571623</v>
      </c>
      <c r="C464" s="1">
        <v>1.375249226</v>
      </c>
      <c r="D464">
        <v>1.5335839525252906</v>
      </c>
      <c r="E464">
        <v>0.25105749241465031</v>
      </c>
      <c r="F464">
        <v>-0.50319551180139943</v>
      </c>
      <c r="G464">
        <v>0.25592623537376857</v>
      </c>
      <c r="H464">
        <v>1.6901512341247997</v>
      </c>
      <c r="I464">
        <v>1.5634973058967239</v>
      </c>
      <c r="J464">
        <v>-0.30112189403031597</v>
      </c>
      <c r="K464">
        <v>-5.9472658644762859E-3</v>
      </c>
      <c r="L464">
        <v>1.4854297647356565</v>
      </c>
      <c r="M464">
        <v>-0.44318163205016498</v>
      </c>
      <c r="N464">
        <v>-0.29559383231859393</v>
      </c>
      <c r="O464">
        <v>-0.58173354215448869</v>
      </c>
      <c r="P464">
        <v>-1.0723177537058386</v>
      </c>
    </row>
    <row r="465" spans="1:16">
      <c r="A465">
        <v>0.28311481938341226</v>
      </c>
      <c r="B465">
        <v>0.31472325312585764</v>
      </c>
      <c r="C465" s="1">
        <v>1.711880251</v>
      </c>
      <c r="D465">
        <v>0.96301239741550682</v>
      </c>
      <c r="E465">
        <v>0.54357843964281238</v>
      </c>
      <c r="F465">
        <v>-1.3495727479572662E-2</v>
      </c>
      <c r="G465">
        <v>0.95999090188916558</v>
      </c>
      <c r="H465">
        <v>1.7076027094714883</v>
      </c>
      <c r="I465">
        <v>2.2835638967609015</v>
      </c>
      <c r="J465">
        <v>0.24712582526663046</v>
      </c>
      <c r="K465">
        <v>0.58263262334372345</v>
      </c>
      <c r="L465">
        <v>1.9662109200221443</v>
      </c>
      <c r="M465">
        <v>0.11855144520423175</v>
      </c>
      <c r="N465">
        <v>-0.40909596175891366</v>
      </c>
      <c r="O465">
        <v>-0.24764582876050006</v>
      </c>
      <c r="P465">
        <v>-0.58195927176748652</v>
      </c>
    </row>
    <row r="466" spans="1:16">
      <c r="A466">
        <v>-0.95793124824177756</v>
      </c>
      <c r="B466">
        <v>-0.45812026124092436</v>
      </c>
      <c r="C466" s="1">
        <v>0.72689331800000001</v>
      </c>
      <c r="D466">
        <v>0.58885461364934566</v>
      </c>
      <c r="E466">
        <v>-0.1782357926678719</v>
      </c>
      <c r="F466">
        <v>-1.2111020395638883</v>
      </c>
      <c r="G466">
        <v>-3.6538519916573163E-2</v>
      </c>
      <c r="H466">
        <v>1.2865057177897332</v>
      </c>
      <c r="I466">
        <v>0.43489760892746454</v>
      </c>
      <c r="J466">
        <v>-9.1430856875693162E-2</v>
      </c>
      <c r="K466">
        <v>0.27159576581272921</v>
      </c>
      <c r="L466">
        <v>0.72477371731886286</v>
      </c>
      <c r="M466">
        <v>-0.34028636283931341</v>
      </c>
      <c r="N466">
        <v>-0.59886141918764235</v>
      </c>
      <c r="O466">
        <v>-0.96614351467118031</v>
      </c>
      <c r="P466">
        <v>-6.0710558677783161E-2</v>
      </c>
    </row>
    <row r="467" spans="1:16">
      <c r="A467">
        <v>1.1126301404769647E-2</v>
      </c>
      <c r="B467">
        <v>0.20630425496253485</v>
      </c>
      <c r="C467" s="1">
        <v>1.397190159</v>
      </c>
      <c r="D467">
        <v>0.79579168475982454</v>
      </c>
      <c r="E467">
        <v>-9.8109113787102298E-2</v>
      </c>
      <c r="F467">
        <v>-0.5798887839631266</v>
      </c>
      <c r="G467">
        <v>0.95656402064131429</v>
      </c>
      <c r="H467">
        <v>2.0319898567104291</v>
      </c>
      <c r="I467">
        <v>1.5579067147215837</v>
      </c>
      <c r="J467">
        <v>0.82432380287067231</v>
      </c>
      <c r="K467">
        <v>9.2523635191713943E-2</v>
      </c>
      <c r="L467">
        <v>1.2546220192319328</v>
      </c>
      <c r="M467">
        <v>0.58479551211985792</v>
      </c>
      <c r="N467">
        <v>0.47044394563696074</v>
      </c>
      <c r="O467">
        <v>-0.22686678516096276</v>
      </c>
      <c r="P467">
        <v>-0.66425900211785449</v>
      </c>
    </row>
    <row r="468" spans="1:16">
      <c r="A468">
        <v>0.12493724674611753</v>
      </c>
      <c r="B468">
        <v>0.36784408182823186</v>
      </c>
      <c r="C468" s="1">
        <v>0.56741877299999999</v>
      </c>
      <c r="D468">
        <v>0.700312691579834</v>
      </c>
      <c r="E468">
        <v>-1.2179225882060165</v>
      </c>
      <c r="F468">
        <v>0.39847715722537735</v>
      </c>
      <c r="G468">
        <v>0.27812840785057974</v>
      </c>
      <c r="H468">
        <v>1.0714414979063918</v>
      </c>
      <c r="I468">
        <v>1.0790897423892574</v>
      </c>
      <c r="J468">
        <v>0.82221204050398222</v>
      </c>
      <c r="K468">
        <v>0.13201935098387654</v>
      </c>
      <c r="L468">
        <v>1.5807050364161608</v>
      </c>
      <c r="M468">
        <v>1.7521402756644526</v>
      </c>
      <c r="N468">
        <v>-0.30843788994093785</v>
      </c>
      <c r="O468">
        <v>-0.60065407594766285</v>
      </c>
      <c r="P468">
        <v>-0.77043768814411762</v>
      </c>
    </row>
    <row r="469" spans="1:16">
      <c r="A469">
        <v>0.24279699184870063</v>
      </c>
      <c r="B469">
        <v>-0.17221418839595615</v>
      </c>
      <c r="C469" s="1">
        <v>0.91293523200000004</v>
      </c>
      <c r="D469">
        <v>-6.7819824678180041E-2</v>
      </c>
      <c r="E469">
        <v>-8.6526605707834298E-2</v>
      </c>
      <c r="F469">
        <v>0.77714300864410124</v>
      </c>
      <c r="G469">
        <v>2.0940477473358227E-2</v>
      </c>
      <c r="H469">
        <v>1.1944032133117159</v>
      </c>
      <c r="I469">
        <v>1.0354210194869962</v>
      </c>
      <c r="J469">
        <v>0.17675083573838085</v>
      </c>
      <c r="K469">
        <v>-0.25279992198157447</v>
      </c>
      <c r="L469">
        <v>0.40853473074488555</v>
      </c>
      <c r="M469">
        <v>1.0935161998001086</v>
      </c>
      <c r="N469">
        <v>-0.41429185996192081</v>
      </c>
      <c r="O469">
        <v>-0.89051547802469466</v>
      </c>
      <c r="P469">
        <v>7.5661357110322389E-2</v>
      </c>
    </row>
    <row r="470" spans="1:16">
      <c r="A470">
        <v>0.28910121486464119</v>
      </c>
      <c r="B470">
        <v>0.27322439374177276</v>
      </c>
      <c r="C470" s="1">
        <v>1.136351597</v>
      </c>
      <c r="D470">
        <v>0.21245243421252255</v>
      </c>
      <c r="E470">
        <v>-0.10669751004262203</v>
      </c>
      <c r="F470">
        <v>-3.3892108825170374E-2</v>
      </c>
      <c r="G470">
        <v>1.1234012785192813</v>
      </c>
      <c r="H470">
        <v>0.98912458798268876</v>
      </c>
      <c r="I470">
        <v>1.3685075295204794</v>
      </c>
      <c r="J470">
        <v>0.19606808922130378</v>
      </c>
      <c r="K470">
        <v>0.86276853802839526</v>
      </c>
      <c r="L470">
        <v>0.73647120554612522</v>
      </c>
      <c r="M470">
        <v>0.36739977212090164</v>
      </c>
      <c r="N470">
        <v>-0.55844733422613779</v>
      </c>
      <c r="O470">
        <v>-0.62192314471912369</v>
      </c>
      <c r="P470">
        <v>0.26210175525780066</v>
      </c>
    </row>
    <row r="471" spans="1:16">
      <c r="A471">
        <v>0.21660750492294564</v>
      </c>
      <c r="B471">
        <v>0.18405772679850957</v>
      </c>
      <c r="C471" s="1">
        <v>0.83644717000000002</v>
      </c>
      <c r="D471">
        <v>0.3953556087373839</v>
      </c>
      <c r="E471">
        <v>-0.92801963760608008</v>
      </c>
      <c r="F471">
        <v>0.19682139767597889</v>
      </c>
      <c r="G471">
        <v>1.2339373760156536</v>
      </c>
      <c r="H471">
        <v>1.1743767326385628</v>
      </c>
      <c r="I471">
        <v>1.1796059996967605</v>
      </c>
      <c r="J471">
        <v>-0.543167724513548</v>
      </c>
      <c r="K471">
        <v>-0.21530966250901454</v>
      </c>
      <c r="L471">
        <v>0.42812087435501928</v>
      </c>
      <c r="M471">
        <v>0.1374772552445625</v>
      </c>
      <c r="N471">
        <v>-0.92955678056102364</v>
      </c>
      <c r="O471">
        <v>-0.48157184820346716</v>
      </c>
      <c r="P471">
        <v>-0.31435923245567193</v>
      </c>
    </row>
    <row r="472" spans="1:16">
      <c r="A472">
        <v>0.18676292362790584</v>
      </c>
      <c r="B472">
        <v>0.37752594889194419</v>
      </c>
      <c r="C472" s="1">
        <v>1.6695779719999999</v>
      </c>
      <c r="D472">
        <v>-0.57888834666177602</v>
      </c>
      <c r="E472">
        <v>-0.9483897597526596</v>
      </c>
      <c r="F472">
        <v>-0.10360354903185828</v>
      </c>
      <c r="G472">
        <v>0.62434385679435234</v>
      </c>
      <c r="H472">
        <v>1.3571922833849945</v>
      </c>
      <c r="I472">
        <v>1.6235221463287861</v>
      </c>
      <c r="J472">
        <v>0.25628493025739607</v>
      </c>
      <c r="K472">
        <v>-5.6123837664242379E-2</v>
      </c>
      <c r="L472">
        <v>1.3075639433156874</v>
      </c>
      <c r="M472">
        <v>0.10605322497723553</v>
      </c>
      <c r="N472">
        <v>-0.94812349228790826</v>
      </c>
      <c r="O472">
        <v>-1.008134518407217</v>
      </c>
      <c r="P472">
        <v>-0.34410171144717333</v>
      </c>
    </row>
    <row r="473" spans="1:16">
      <c r="A473">
        <v>0.15904873595709068</v>
      </c>
      <c r="B473">
        <v>0.69090566530924591</v>
      </c>
      <c r="C473" s="1">
        <v>1.529130919</v>
      </c>
      <c r="D473">
        <v>-0.10862975932315168</v>
      </c>
      <c r="E473">
        <v>-1.029374644079436</v>
      </c>
      <c r="F473">
        <v>6.2580138297928592E-2</v>
      </c>
      <c r="G473">
        <v>1.2431420090567535</v>
      </c>
      <c r="H473">
        <v>1.0233112698884779</v>
      </c>
      <c r="I473">
        <v>1.0910277004566433</v>
      </c>
      <c r="J473">
        <v>-0.2524518898912459</v>
      </c>
      <c r="K473">
        <v>0.14806693070483568</v>
      </c>
      <c r="L473">
        <v>1.5762582743122486</v>
      </c>
      <c r="M473">
        <v>-0.33935400353064876</v>
      </c>
      <c r="N473">
        <v>0.23292705083031714</v>
      </c>
      <c r="O473">
        <v>-0.46206092321545794</v>
      </c>
      <c r="P473">
        <v>-0.34801003706304973</v>
      </c>
    </row>
    <row r="474" spans="1:16">
      <c r="A474">
        <v>0.17694576302861578</v>
      </c>
      <c r="B474">
        <v>1.1502056085108752</v>
      </c>
      <c r="C474" s="1">
        <v>1.963004897</v>
      </c>
      <c r="D474">
        <v>0.76822070761436789</v>
      </c>
      <c r="E474">
        <v>-0.99349053114182884</v>
      </c>
      <c r="F474">
        <v>-4.9916293907764461E-2</v>
      </c>
      <c r="G474">
        <v>0.98716387840569331</v>
      </c>
      <c r="H474">
        <v>1.710640444936387</v>
      </c>
      <c r="I474">
        <v>1.7511565910375961</v>
      </c>
      <c r="J474">
        <v>-0.36346738227472064</v>
      </c>
      <c r="K474">
        <v>0.43407089798346776</v>
      </c>
      <c r="L474">
        <v>1.4200828900216713</v>
      </c>
      <c r="M474">
        <v>8.1593186548108695E-2</v>
      </c>
      <c r="N474">
        <v>-0.38964101170528759</v>
      </c>
      <c r="O474">
        <v>-0.84553097607972016</v>
      </c>
      <c r="P474">
        <v>-0.65797200144056422</v>
      </c>
    </row>
    <row r="475" spans="1:16">
      <c r="A475">
        <v>0.73767492049877426</v>
      </c>
      <c r="B475">
        <v>0.84878821046409758</v>
      </c>
      <c r="C475" s="1">
        <v>1.1328257230000001</v>
      </c>
      <c r="D475">
        <v>1.074305660272024</v>
      </c>
      <c r="E475">
        <v>-0.42861957799344919</v>
      </c>
      <c r="F475">
        <v>-3.4239923997435778E-2</v>
      </c>
      <c r="G475">
        <v>1.3733258011862484</v>
      </c>
      <c r="H475">
        <v>2.1668000517525732</v>
      </c>
      <c r="I475">
        <v>1.2830670442010979</v>
      </c>
      <c r="J475">
        <v>1.0279570974045793</v>
      </c>
      <c r="K475">
        <v>0.17909084080925938</v>
      </c>
      <c r="L475">
        <v>1.5956541672796694</v>
      </c>
      <c r="M475">
        <v>0.18662526348448027</v>
      </c>
      <c r="N475">
        <v>-1.1389267657611817</v>
      </c>
      <c r="O475">
        <v>-0.35501979019878738</v>
      </c>
      <c r="P475">
        <v>0.14306466120835115</v>
      </c>
    </row>
    <row r="476" spans="1:16">
      <c r="A476">
        <v>0.69671615215934746</v>
      </c>
      <c r="B476">
        <v>1.034504421821661</v>
      </c>
      <c r="C476" s="1">
        <v>1.1003274000000001</v>
      </c>
      <c r="D476">
        <v>1.6887402581460378</v>
      </c>
      <c r="E476">
        <v>-0.74162967939606395</v>
      </c>
      <c r="F476">
        <v>-0.38555147443223009</v>
      </c>
      <c r="G476">
        <v>1.0799748397666817</v>
      </c>
      <c r="H476">
        <v>1.893427487057884</v>
      </c>
      <c r="I476">
        <v>1.3272950852222993</v>
      </c>
      <c r="J476">
        <v>0.84260258187030912</v>
      </c>
      <c r="K476">
        <v>8.2759401553903794E-2</v>
      </c>
      <c r="L476">
        <v>1.6554505348533952</v>
      </c>
      <c r="M476">
        <v>0.32582704334300394</v>
      </c>
      <c r="N476">
        <v>-0.19998357109746046</v>
      </c>
      <c r="O476">
        <v>-0.14117105994046542</v>
      </c>
      <c r="P476">
        <v>-1.0159486207918941E-2</v>
      </c>
    </row>
    <row r="477" spans="1:16">
      <c r="A477">
        <v>0.14306222233545768</v>
      </c>
      <c r="B477">
        <v>1.1670992378264946</v>
      </c>
      <c r="C477" s="1">
        <v>1.008310974</v>
      </c>
      <c r="D477">
        <v>0.64847862652645527</v>
      </c>
      <c r="E477">
        <v>-0.67008141751935135</v>
      </c>
      <c r="F477">
        <v>-0.33601704532758475</v>
      </c>
      <c r="G477">
        <v>0.91128434308182737</v>
      </c>
      <c r="H477">
        <v>1.7635080729147841</v>
      </c>
      <c r="I477">
        <v>2.0902133586756801</v>
      </c>
      <c r="J477">
        <v>0.77930359295794271</v>
      </c>
      <c r="K477">
        <v>0.24653397776750047</v>
      </c>
      <c r="L477">
        <v>1.6050165697381127</v>
      </c>
      <c r="M477">
        <v>-0.28905818093635277</v>
      </c>
      <c r="N477">
        <v>0.16996343867078703</v>
      </c>
      <c r="O477">
        <v>-0.86350471112713112</v>
      </c>
      <c r="P477">
        <v>-0.85695202069447252</v>
      </c>
    </row>
    <row r="478" spans="1:16">
      <c r="A478">
        <v>0.17603513136609097</v>
      </c>
      <c r="B478">
        <v>0.77849349216751906</v>
      </c>
      <c r="C478" s="1">
        <v>0.80184413899999996</v>
      </c>
      <c r="D478">
        <v>1.7086767362276414</v>
      </c>
      <c r="E478">
        <v>-1.4811739193117934</v>
      </c>
      <c r="F478">
        <v>5.9204457387600461E-2</v>
      </c>
      <c r="G478">
        <v>0.50027172239922968</v>
      </c>
      <c r="H478">
        <v>1.2262202475795958</v>
      </c>
      <c r="I478">
        <v>1.1276600916052795</v>
      </c>
      <c r="J478">
        <v>7.0707036096185436E-2</v>
      </c>
      <c r="K478">
        <v>0.10037728082838684</v>
      </c>
      <c r="L478">
        <v>1.13850483091182</v>
      </c>
      <c r="M478">
        <v>-0.61851353668897324</v>
      </c>
      <c r="N478">
        <v>0.54092490304104668</v>
      </c>
      <c r="O478">
        <v>-0.9913217960636711</v>
      </c>
      <c r="P478">
        <v>0.30571681069735018</v>
      </c>
    </row>
    <row r="479" spans="1:16">
      <c r="A479">
        <v>0.45554585816555115</v>
      </c>
      <c r="B479">
        <v>0.43253311854246729</v>
      </c>
      <c r="C479" s="1">
        <v>1.0098271169999999</v>
      </c>
      <c r="D479">
        <v>1.0399689023072436</v>
      </c>
      <c r="E479">
        <v>-0.78392286884970097</v>
      </c>
      <c r="F479">
        <v>0.1253502688319473</v>
      </c>
      <c r="G479">
        <v>0.81701180140552188</v>
      </c>
      <c r="H479">
        <v>1.3320078305659804</v>
      </c>
      <c r="I479">
        <v>1.4938430404498304</v>
      </c>
      <c r="J479">
        <v>1.2352636015282998</v>
      </c>
      <c r="K479">
        <v>-0.30918694796747459</v>
      </c>
      <c r="L479">
        <v>1.0610025776773613</v>
      </c>
      <c r="M479">
        <v>-0.27305061052605611</v>
      </c>
      <c r="N479">
        <v>0.170743555920012</v>
      </c>
      <c r="O479">
        <v>-0.65536704093988851</v>
      </c>
      <c r="P479">
        <v>-0.18524433139766694</v>
      </c>
    </row>
    <row r="480" spans="1:16">
      <c r="A480">
        <v>1.0058552023808895</v>
      </c>
      <c r="B480">
        <v>0.92495577456089528</v>
      </c>
      <c r="C480" s="1">
        <v>1.4217719360000001</v>
      </c>
      <c r="D480">
        <v>1.3389160127221802</v>
      </c>
      <c r="E480">
        <v>-0.37494403656553643</v>
      </c>
      <c r="F480">
        <v>-6.7379947028072332E-2</v>
      </c>
      <c r="G480">
        <v>0.96624950866486203</v>
      </c>
      <c r="H480">
        <v>2.5565532664633821</v>
      </c>
      <c r="I480">
        <v>2.4282256013799044</v>
      </c>
      <c r="J480">
        <v>0.96330785437304023</v>
      </c>
      <c r="K480">
        <v>0.89237084706503533</v>
      </c>
      <c r="L480">
        <v>1.9217456867901408</v>
      </c>
      <c r="M480">
        <v>0.2415785300984008</v>
      </c>
      <c r="N480">
        <v>0.28111042322061802</v>
      </c>
      <c r="O480">
        <v>-0.3906263267177712</v>
      </c>
      <c r="P480">
        <v>-0.21162868037474117</v>
      </c>
    </row>
    <row r="481" spans="1:16">
      <c r="A481">
        <v>1.0371416351463258</v>
      </c>
      <c r="B481">
        <v>0.85757481382393241</v>
      </c>
      <c r="C481" s="1">
        <v>1.570597644</v>
      </c>
      <c r="D481">
        <v>1.6988273950558979</v>
      </c>
      <c r="E481">
        <v>0.40190263611750748</v>
      </c>
      <c r="F481">
        <v>-2.07425493489849E-3</v>
      </c>
      <c r="G481">
        <v>2.2889700923898273</v>
      </c>
      <c r="H481">
        <v>0.93045651007808983</v>
      </c>
      <c r="I481">
        <v>2.2279213582646937</v>
      </c>
      <c r="J481">
        <v>0.9865893301570432</v>
      </c>
      <c r="K481">
        <v>0.48508150625716295</v>
      </c>
      <c r="L481">
        <v>1.692052500294376</v>
      </c>
      <c r="M481">
        <v>0.68267098221571321</v>
      </c>
      <c r="N481">
        <v>7.0471606179281124E-2</v>
      </c>
      <c r="O481">
        <v>9.5256367938405917E-2</v>
      </c>
      <c r="P481">
        <v>-0.50192150082127007</v>
      </c>
    </row>
    <row r="482" spans="1:16">
      <c r="A482">
        <v>1.4813594721101533</v>
      </c>
      <c r="B482">
        <v>0.29584904528841122</v>
      </c>
      <c r="C482" s="1">
        <v>0.68839457999999998</v>
      </c>
      <c r="D482">
        <v>0.47864285908213433</v>
      </c>
      <c r="E482">
        <v>-0.90956622089080075</v>
      </c>
      <c r="F482">
        <v>-0.55245551348539168</v>
      </c>
      <c r="G482">
        <v>0.94024774618988105</v>
      </c>
      <c r="H482">
        <v>1.1700413671803676</v>
      </c>
      <c r="I482">
        <v>2.0822352260041184</v>
      </c>
      <c r="J482">
        <v>1.1078551750342718</v>
      </c>
      <c r="K482">
        <v>0.71966925231063195</v>
      </c>
      <c r="L482">
        <v>0.90349104222048759</v>
      </c>
      <c r="M482">
        <v>0.91926493007581389</v>
      </c>
      <c r="N482">
        <v>3.7559253887691151E-2</v>
      </c>
      <c r="O482">
        <v>-1.1302127885837223</v>
      </c>
      <c r="P482">
        <v>-0.51102093399728987</v>
      </c>
    </row>
    <row r="483" spans="1:16">
      <c r="A483">
        <v>0.73719248623702616</v>
      </c>
      <c r="B483">
        <v>0.10188411628215642</v>
      </c>
      <c r="C483" s="1">
        <v>0.38670342600000002</v>
      </c>
      <c r="D483">
        <v>1.3298693594949467</v>
      </c>
      <c r="E483">
        <v>-0.85089626043834976</v>
      </c>
      <c r="F483">
        <v>-0.18488385812912511</v>
      </c>
      <c r="G483">
        <v>0.96146817675538487</v>
      </c>
      <c r="H483">
        <v>1.9903202237366555</v>
      </c>
      <c r="I483">
        <v>1.6048708709773223</v>
      </c>
      <c r="J483">
        <v>1.1571431413218269</v>
      </c>
      <c r="K483">
        <v>0.48880315746096048</v>
      </c>
      <c r="L483">
        <v>1.2225211283154671</v>
      </c>
      <c r="M483">
        <v>0.82727427300980083</v>
      </c>
      <c r="N483">
        <v>-1.1008431650326469E-2</v>
      </c>
      <c r="O483">
        <v>-0.83737653321114625</v>
      </c>
      <c r="P483">
        <v>-4.090161920087463E-2</v>
      </c>
    </row>
    <row r="484" spans="1:16">
      <c r="A484">
        <v>0.97332899440785114</v>
      </c>
      <c r="B484">
        <v>0.60569934824110649</v>
      </c>
      <c r="C484" s="1">
        <v>1.5900350299999999</v>
      </c>
      <c r="D484">
        <v>0.7034157022773172</v>
      </c>
      <c r="E484">
        <v>-0.26011249479471066</v>
      </c>
      <c r="F484">
        <v>0.21874247312840767</v>
      </c>
      <c r="G484">
        <v>1.048634120396184</v>
      </c>
      <c r="H484">
        <v>1.9835420181124706</v>
      </c>
      <c r="I484">
        <v>2.1932227430061824</v>
      </c>
      <c r="J484">
        <v>0.59152908155339612</v>
      </c>
      <c r="K484">
        <v>-4.8256480619857302E-2</v>
      </c>
      <c r="L484">
        <v>0.70778614685263652</v>
      </c>
      <c r="M484">
        <v>0.5862255829897165</v>
      </c>
      <c r="N484">
        <v>0.2558705071784364</v>
      </c>
      <c r="O484">
        <v>-0.6107512458408757</v>
      </c>
      <c r="P484">
        <v>-1.1593276496662726</v>
      </c>
    </row>
    <row r="485" spans="1:16">
      <c r="A485">
        <v>-0.17997353363307519</v>
      </c>
      <c r="B485">
        <v>2.9379801145666073E-3</v>
      </c>
      <c r="C485" s="1">
        <v>0.93773811500000004</v>
      </c>
      <c r="D485">
        <v>-5.6069119712337565E-2</v>
      </c>
      <c r="E485">
        <v>3.7133550876970227E-2</v>
      </c>
      <c r="F485">
        <v>-0.58068003539060742</v>
      </c>
      <c r="G485">
        <v>0.71635182064950931</v>
      </c>
      <c r="H485">
        <v>1.1381309409982354</v>
      </c>
      <c r="I485">
        <v>1.5565151603929159</v>
      </c>
      <c r="J485">
        <v>-7.2147296410330949E-2</v>
      </c>
      <c r="K485">
        <v>0.11874683856803533</v>
      </c>
      <c r="L485">
        <v>0.71987300459350179</v>
      </c>
      <c r="M485">
        <v>7.8920801980381497E-2</v>
      </c>
      <c r="N485">
        <v>-0.13909700020351201</v>
      </c>
      <c r="O485">
        <v>-0.20026336528437214</v>
      </c>
      <c r="P485">
        <v>-0.26357455178757211</v>
      </c>
    </row>
    <row r="486" spans="1:16">
      <c r="A486">
        <v>0.52705386922832143</v>
      </c>
      <c r="B486">
        <v>0.76996865376615664</v>
      </c>
      <c r="C486" s="1">
        <v>1.1582841690000001</v>
      </c>
      <c r="D486">
        <v>0.32769006553378666</v>
      </c>
      <c r="E486">
        <v>5.8520537654947288E-2</v>
      </c>
      <c r="F486">
        <v>0.6212395142789533</v>
      </c>
      <c r="G486">
        <v>0.94607902765076657</v>
      </c>
      <c r="H486">
        <v>1.6761156491146134</v>
      </c>
      <c r="I486">
        <v>1.4777496893507551</v>
      </c>
      <c r="J486">
        <v>0.1422030676608155</v>
      </c>
      <c r="K486">
        <v>0.4960401227815126</v>
      </c>
      <c r="L486">
        <v>0.96592180802429606</v>
      </c>
      <c r="M486">
        <v>-1.1044627126743107</v>
      </c>
      <c r="N486">
        <v>0.32127978107661903</v>
      </c>
      <c r="O486">
        <v>-1.4351153655581668</v>
      </c>
      <c r="P486">
        <v>-0.68157256090626639</v>
      </c>
    </row>
    <row r="487" spans="1:16">
      <c r="A487">
        <v>6.6703525605397399E-2</v>
      </c>
      <c r="B487">
        <v>0.75136259721424647</v>
      </c>
      <c r="C487" s="1">
        <v>1.3140454619999999</v>
      </c>
      <c r="D487">
        <v>0.26946722345868718</v>
      </c>
      <c r="E487">
        <v>-1.0862590084069212</v>
      </c>
      <c r="F487">
        <v>-5.7718982130975448E-2</v>
      </c>
      <c r="G487">
        <v>0.86323182142319033</v>
      </c>
      <c r="H487">
        <v>1.1458407501055312</v>
      </c>
      <c r="I487">
        <v>1.632539102702111</v>
      </c>
      <c r="J487">
        <v>0.19455514022011874</v>
      </c>
      <c r="K487">
        <v>0.14182092824064077</v>
      </c>
      <c r="L487">
        <v>1.2774433496624515</v>
      </c>
      <c r="M487">
        <v>8.7674519946368615E-2</v>
      </c>
      <c r="N487">
        <v>0.58642173311413359</v>
      </c>
      <c r="O487">
        <v>-1.1577925460640408</v>
      </c>
      <c r="P487">
        <v>-0.62349809678009205</v>
      </c>
    </row>
    <row r="488" spans="1:16">
      <c r="A488">
        <v>-0.26749213124691151</v>
      </c>
      <c r="B488">
        <v>1.059967658739544E-3</v>
      </c>
      <c r="C488" s="1">
        <v>0.981736944</v>
      </c>
      <c r="D488">
        <v>0.37623850522543112</v>
      </c>
      <c r="E488">
        <v>-1.5858628536584134</v>
      </c>
      <c r="F488">
        <v>-0.48199123663611304</v>
      </c>
      <c r="G488">
        <v>0.88860701412976517</v>
      </c>
      <c r="H488">
        <v>0.77766782295704118</v>
      </c>
      <c r="I488">
        <v>0.73609339726290357</v>
      </c>
      <c r="J488">
        <v>-0.48615284214353371</v>
      </c>
      <c r="K488">
        <v>9.7389048153990743E-2</v>
      </c>
      <c r="L488">
        <v>0.46494501335984839</v>
      </c>
      <c r="M488">
        <v>0.22042161735833124</v>
      </c>
      <c r="N488">
        <v>3.26218611695357E-2</v>
      </c>
      <c r="O488">
        <v>-1.9374522529278804</v>
      </c>
      <c r="P488">
        <v>-0.59582896127715357</v>
      </c>
    </row>
    <row r="489" spans="1:16">
      <c r="A489">
        <v>0.38293110577939249</v>
      </c>
      <c r="B489">
        <v>0.15776354348368368</v>
      </c>
      <c r="C489" s="1">
        <v>0.96290635000000002</v>
      </c>
      <c r="D489">
        <v>0.61212747872363449</v>
      </c>
      <c r="E489">
        <v>-1.6141552901237908</v>
      </c>
      <c r="F489">
        <v>-0.81386858064710266</v>
      </c>
      <c r="G489">
        <v>-1.6457572233554808E-2</v>
      </c>
      <c r="H489">
        <v>1.5715104651580736</v>
      </c>
      <c r="I489">
        <v>0.71965054160427955</v>
      </c>
      <c r="J489">
        <v>0.55885838208995986</v>
      </c>
      <c r="K489">
        <v>-0.64836972750988009</v>
      </c>
      <c r="L489">
        <v>0.68559646543860708</v>
      </c>
      <c r="M489">
        <v>-8.0546105383665009E-2</v>
      </c>
      <c r="N489">
        <v>-0.46866650510405922</v>
      </c>
      <c r="O489">
        <v>-2.3690051578977531</v>
      </c>
      <c r="P489">
        <v>-1.5010487807615926</v>
      </c>
    </row>
    <row r="490" spans="1:16">
      <c r="A490">
        <v>1.2171600708189538</v>
      </c>
      <c r="B490">
        <v>0.50102404136671752</v>
      </c>
      <c r="C490" s="1">
        <v>0.96847050499999998</v>
      </c>
      <c r="D490">
        <v>0.63490932874219619</v>
      </c>
      <c r="E490">
        <v>-1.147952912255767</v>
      </c>
      <c r="F490">
        <v>-0.42522178660984844</v>
      </c>
      <c r="G490">
        <v>0.67537080330632737</v>
      </c>
      <c r="H490">
        <v>1.7053686020409258</v>
      </c>
      <c r="I490">
        <v>0.73713870667177328</v>
      </c>
      <c r="J490">
        <v>0.16755499425863307</v>
      </c>
      <c r="K490">
        <v>-0.83543020343342533</v>
      </c>
      <c r="L490">
        <v>1.0399831527001777</v>
      </c>
      <c r="M490">
        <v>-0.69109546353658469</v>
      </c>
      <c r="N490">
        <v>0.68461953038848478</v>
      </c>
      <c r="O490">
        <v>-1.9243864154460666</v>
      </c>
      <c r="P490">
        <v>-0.1456768797445919</v>
      </c>
    </row>
    <row r="491" spans="1:16">
      <c r="A491">
        <v>0.16204719221046698</v>
      </c>
      <c r="B491">
        <v>0.27212319484066677</v>
      </c>
      <c r="C491" s="1">
        <v>0.97860451000000004</v>
      </c>
      <c r="D491">
        <v>0.22079213833941905</v>
      </c>
      <c r="E491">
        <v>0.70788301001846143</v>
      </c>
      <c r="F491">
        <v>0.10903007998644404</v>
      </c>
      <c r="G491">
        <v>0.77314775204688513</v>
      </c>
      <c r="H491">
        <v>0.83626635462008192</v>
      </c>
      <c r="I491">
        <v>1.6716852136032538</v>
      </c>
      <c r="J491">
        <v>-0.27341310615443665</v>
      </c>
      <c r="K491">
        <v>-0.25629850699628309</v>
      </c>
      <c r="L491">
        <v>1.1722752947870818</v>
      </c>
      <c r="M491">
        <v>-0.87543201164159212</v>
      </c>
      <c r="N491">
        <v>0.56958782033335242</v>
      </c>
      <c r="O491">
        <v>-0.92065712076596107</v>
      </c>
      <c r="P491">
        <v>-0.75019363139588391</v>
      </c>
    </row>
    <row r="492" spans="1:16">
      <c r="A492">
        <v>-0.17058570616120416</v>
      </c>
      <c r="B492">
        <v>-0.22207659412558281</v>
      </c>
      <c r="C492" s="1">
        <v>1.376780136</v>
      </c>
      <c r="D492">
        <v>0.40316314636658751</v>
      </c>
      <c r="E492">
        <v>-0.46470320264724574</v>
      </c>
      <c r="F492">
        <v>-0.32812262637219586</v>
      </c>
      <c r="G492">
        <v>0.74714074755020876</v>
      </c>
      <c r="H492">
        <v>0.49718098586076964</v>
      </c>
      <c r="I492">
        <v>1.0948282047289881</v>
      </c>
      <c r="J492">
        <v>-0.62442837882129898</v>
      </c>
      <c r="K492">
        <v>-0.16920467844949685</v>
      </c>
      <c r="L492">
        <v>1.2778366460707533</v>
      </c>
      <c r="M492">
        <v>-0.79985711006770799</v>
      </c>
      <c r="N492">
        <v>0.17987291373987849</v>
      </c>
      <c r="O492">
        <v>-2.088461650084779</v>
      </c>
      <c r="P492">
        <v>-0.92489888701877521</v>
      </c>
    </row>
    <row r="493" spans="1:16">
      <c r="A493">
        <v>-0.22282407263788079</v>
      </c>
      <c r="B493">
        <v>0.24126458636295664</v>
      </c>
      <c r="C493" s="1">
        <v>1.5015427459999999</v>
      </c>
      <c r="D493">
        <v>0.35710666614774644</v>
      </c>
      <c r="E493">
        <v>-0.32814357972640301</v>
      </c>
      <c r="F493">
        <v>-1.7267679627089456</v>
      </c>
      <c r="G493">
        <v>0.14432994678086941</v>
      </c>
      <c r="H493">
        <v>0.6803222547169725</v>
      </c>
      <c r="I493">
        <v>0.78544367541895688</v>
      </c>
      <c r="J493">
        <v>-0.63580380107313683</v>
      </c>
      <c r="K493">
        <v>-0.57217224357369911</v>
      </c>
      <c r="L493">
        <v>0.88353120517595263</v>
      </c>
      <c r="M493">
        <v>-0.12553170914593784</v>
      </c>
      <c r="N493">
        <v>0.63387043580452596</v>
      </c>
      <c r="O493">
        <v>-1.646882198669674</v>
      </c>
      <c r="P493">
        <v>-1.1587227861073213</v>
      </c>
    </row>
    <row r="494" spans="1:16">
      <c r="A494">
        <v>-0.21867576049164805</v>
      </c>
      <c r="B494">
        <v>-0.29138025515303401</v>
      </c>
      <c r="C494" s="1">
        <v>1.5771771910000001</v>
      </c>
      <c r="D494">
        <v>0.70985942738772057</v>
      </c>
      <c r="E494">
        <v>-0.79590538845024394</v>
      </c>
      <c r="F494">
        <v>-0.38972262576023919</v>
      </c>
      <c r="G494">
        <v>0.69780789357277484</v>
      </c>
      <c r="H494">
        <v>0.76003677003088432</v>
      </c>
      <c r="I494">
        <v>1.3371612778243305</v>
      </c>
      <c r="J494">
        <v>-0.26858207088540931</v>
      </c>
      <c r="K494">
        <v>7.9646461212990988E-2</v>
      </c>
      <c r="L494">
        <v>1.4098293360020853</v>
      </c>
      <c r="M494">
        <v>7.9041386200486008E-2</v>
      </c>
      <c r="N494">
        <v>0.13759692590911141</v>
      </c>
      <c r="O494">
        <v>-1.4660774667927274</v>
      </c>
      <c r="P494">
        <v>-0.28406167793315407</v>
      </c>
    </row>
    <row r="495" spans="1:16">
      <c r="A495">
        <v>0.27012160847673661</v>
      </c>
      <c r="B495">
        <v>0.40126262980861832</v>
      </c>
      <c r="C495" s="1">
        <v>2.350393956</v>
      </c>
      <c r="D495">
        <v>-0.2577081821886239</v>
      </c>
      <c r="E495">
        <v>-0.14735917414198824</v>
      </c>
      <c r="F495">
        <v>-0.29155259568937264</v>
      </c>
      <c r="G495">
        <v>1.0419793818861891</v>
      </c>
      <c r="H495">
        <v>0.95298328470282612</v>
      </c>
      <c r="I495">
        <v>1.3854890354018379</v>
      </c>
      <c r="J495">
        <v>0.40379434325781155</v>
      </c>
      <c r="K495">
        <v>0.45014724119116539</v>
      </c>
      <c r="L495">
        <v>1.439443699100265</v>
      </c>
      <c r="M495">
        <v>-0.29847727131531182</v>
      </c>
      <c r="N495">
        <v>1.4622580126275122</v>
      </c>
      <c r="O495">
        <v>-1.2491547242492975</v>
      </c>
      <c r="P495">
        <v>-0.50224185360700591</v>
      </c>
    </row>
    <row r="496" spans="1:16">
      <c r="A496">
        <v>-0.2797607708212061</v>
      </c>
      <c r="B496">
        <v>0.41312094849528025</v>
      </c>
      <c r="C496" s="1">
        <v>1.9512747349999999</v>
      </c>
      <c r="D496">
        <v>0.14172687005769755</v>
      </c>
      <c r="E496">
        <v>0.16786342361821638</v>
      </c>
      <c r="F496">
        <v>-0.68720116861306724</v>
      </c>
      <c r="G496">
        <v>1.2623688153549737</v>
      </c>
      <c r="H496">
        <v>1.1817950304983835</v>
      </c>
      <c r="I496">
        <v>2.023983603425477</v>
      </c>
      <c r="J496">
        <v>0.46321622510560828</v>
      </c>
      <c r="K496">
        <v>-0.55394573403587721</v>
      </c>
      <c r="L496">
        <v>1.2574079924917658</v>
      </c>
      <c r="M496">
        <v>0.11053144264383298</v>
      </c>
      <c r="N496">
        <v>0.30417890844415274</v>
      </c>
      <c r="O496">
        <v>-1.0604571196053292</v>
      </c>
      <c r="P496">
        <v>-1.0785796614404546</v>
      </c>
    </row>
    <row r="497" spans="1:16">
      <c r="A497">
        <v>0.21537532978722945</v>
      </c>
      <c r="B497">
        <v>0.19415990693080679</v>
      </c>
      <c r="C497" s="1">
        <v>1.8610247099999999</v>
      </c>
      <c r="D497">
        <v>0.54887695486462118</v>
      </c>
      <c r="E497">
        <v>3.1905157900207384E-2</v>
      </c>
      <c r="F497">
        <v>-0.33364891705617872</v>
      </c>
      <c r="G497">
        <v>1.2585681246983587</v>
      </c>
      <c r="H497">
        <v>1.4577638681899205</v>
      </c>
      <c r="I497">
        <v>1.3584929131669741</v>
      </c>
      <c r="J497">
        <v>6.3065219685274523E-2</v>
      </c>
      <c r="K497">
        <v>-0.81988336575348286</v>
      </c>
      <c r="L497">
        <v>1.1496336833806775</v>
      </c>
      <c r="M497">
        <v>0.36871489500701399</v>
      </c>
      <c r="N497">
        <v>0.48912591586061011</v>
      </c>
      <c r="O497">
        <v>-1.5252355867755967</v>
      </c>
      <c r="P497">
        <v>0.12024813474995497</v>
      </c>
    </row>
    <row r="498" spans="1:16">
      <c r="A498">
        <v>0.89871070066970893</v>
      </c>
      <c r="B498">
        <v>0.37200672161487136</v>
      </c>
      <c r="C498" s="1">
        <v>0.993062789</v>
      </c>
      <c r="D498">
        <v>-0.31093421495019391</v>
      </c>
      <c r="E498">
        <v>-0.17054070089612253</v>
      </c>
      <c r="F498">
        <v>-0.50463975424397023</v>
      </c>
      <c r="G498">
        <v>0.85462852662494881</v>
      </c>
      <c r="H498">
        <v>1.493241383192645</v>
      </c>
      <c r="I498">
        <v>0.89554404691518497</v>
      </c>
      <c r="J498">
        <v>-0.69472573816204053</v>
      </c>
      <c r="K498">
        <v>-0.7625887547195942</v>
      </c>
      <c r="L498">
        <v>0.65585029238750903</v>
      </c>
      <c r="M498">
        <v>-0.12585830466536896</v>
      </c>
      <c r="N498">
        <v>0.8250714105237994</v>
      </c>
      <c r="O498">
        <v>-1.3910105036943929</v>
      </c>
      <c r="P498">
        <v>-0.57588713166765959</v>
      </c>
    </row>
    <row r="499" spans="1:16">
      <c r="A499">
        <v>0.17295820391850114</v>
      </c>
      <c r="B499">
        <v>0.90380984010117593</v>
      </c>
      <c r="C499" s="1">
        <v>1.3850185779999999</v>
      </c>
      <c r="D499">
        <v>0.61013919947250639</v>
      </c>
      <c r="E499">
        <v>-0.61045369560622387</v>
      </c>
      <c r="F499">
        <v>-0.51130273638185841</v>
      </c>
      <c r="G499">
        <v>1.2612161291240562</v>
      </c>
      <c r="H499">
        <v>1.4856994204537526</v>
      </c>
      <c r="I499">
        <v>1.0932016252043228</v>
      </c>
      <c r="J499">
        <v>-0.42625680611493566</v>
      </c>
      <c r="K499">
        <v>-0.12182665893762852</v>
      </c>
      <c r="L499">
        <v>1.9325469944116511</v>
      </c>
      <c r="M499">
        <v>-0.20153923257199022</v>
      </c>
      <c r="N499">
        <v>0.4760664044768817</v>
      </c>
      <c r="O499">
        <v>-0.92088455430612892</v>
      </c>
      <c r="P499">
        <v>-0.86439132455984302</v>
      </c>
    </row>
    <row r="500" spans="1:16">
      <c r="A500">
        <v>-0.12464671242443212</v>
      </c>
      <c r="B500">
        <v>0.35777245505830602</v>
      </c>
      <c r="C500" s="1">
        <v>1.404719585</v>
      </c>
      <c r="D500">
        <v>0.37311906929622402</v>
      </c>
      <c r="E500">
        <v>0.21524410674857269</v>
      </c>
      <c r="F500">
        <v>-0.29500433713644608</v>
      </c>
      <c r="G500">
        <v>0.64756983974174132</v>
      </c>
      <c r="H500">
        <v>1.1180300991657359</v>
      </c>
      <c r="I500">
        <v>1.4389389882433405</v>
      </c>
      <c r="J500">
        <v>-0.21809076044295655</v>
      </c>
      <c r="K500">
        <v>-0.51064465569309869</v>
      </c>
      <c r="L500">
        <v>1.0795842870866945</v>
      </c>
      <c r="M500">
        <v>0.13902823610031503</v>
      </c>
      <c r="N500">
        <v>3.2434197922551498E-2</v>
      </c>
      <c r="O500">
        <v>-0.89357628902177511</v>
      </c>
      <c r="P500">
        <v>-0.26619353874720342</v>
      </c>
    </row>
    <row r="501" spans="1:16">
      <c r="A501">
        <v>-0.21992229848306538</v>
      </c>
      <c r="B501">
        <v>0.36130397739344638</v>
      </c>
      <c r="C501" s="1">
        <v>0.62108049700000001</v>
      </c>
      <c r="D501">
        <v>0.406521082654274</v>
      </c>
      <c r="E501">
        <v>-0.73828736284296104</v>
      </c>
      <c r="F501">
        <v>-0.46532357143072256</v>
      </c>
      <c r="G501">
        <v>0.12434746998590673</v>
      </c>
      <c r="H501">
        <v>1.1543916971311448</v>
      </c>
      <c r="I501">
        <v>1.5226335203259007</v>
      </c>
      <c r="J501">
        <v>8.9500704869141814E-2</v>
      </c>
      <c r="K501">
        <v>-7.1755062462583827E-2</v>
      </c>
      <c r="L501">
        <v>0.7116467641257046</v>
      </c>
      <c r="M501">
        <v>5.7680440276223523E-2</v>
      </c>
      <c r="N501">
        <v>-0.17895160202949101</v>
      </c>
      <c r="O501">
        <v>-0.50777624467118332</v>
      </c>
      <c r="P501">
        <v>-0.66161827669979367</v>
      </c>
    </row>
    <row r="502" spans="1:16">
      <c r="A502">
        <v>0.46074880378843425</v>
      </c>
      <c r="B502">
        <v>0.28383474566200784</v>
      </c>
      <c r="C502" s="1">
        <v>1.1180931519999999</v>
      </c>
      <c r="D502">
        <v>0.67139412921277242</v>
      </c>
      <c r="E502">
        <v>3.4786122543579802E-2</v>
      </c>
      <c r="F502">
        <v>-0.47498683205111147</v>
      </c>
      <c r="G502">
        <v>0.82222907311642623</v>
      </c>
      <c r="H502">
        <v>1.5709728695349452</v>
      </c>
      <c r="I502">
        <v>1.6893607635485859</v>
      </c>
      <c r="J502">
        <v>-0.64580214205606035</v>
      </c>
      <c r="K502">
        <v>0.23676045575672711</v>
      </c>
      <c r="L502">
        <v>1.8444097788981866</v>
      </c>
      <c r="M502">
        <v>0.62154507509159695</v>
      </c>
      <c r="N502">
        <v>-0.4411282958125099</v>
      </c>
      <c r="O502">
        <v>0.1902743528094106</v>
      </c>
      <c r="P502">
        <v>-3.266935925731107E-2</v>
      </c>
    </row>
    <row r="503" spans="1:16">
      <c r="A503">
        <v>0.74457565869892761</v>
      </c>
      <c r="B503">
        <v>-0.54091562696916617</v>
      </c>
      <c r="C503" s="1">
        <v>0.42278026699999999</v>
      </c>
      <c r="D503">
        <v>0.52785126832068874</v>
      </c>
      <c r="E503">
        <v>-0.81345103782475525</v>
      </c>
      <c r="F503">
        <v>-0.22584102210733259</v>
      </c>
      <c r="G503">
        <v>0.4831502250861644</v>
      </c>
      <c r="H503">
        <v>1.0265100547943828</v>
      </c>
      <c r="I503">
        <v>0.34137565177081192</v>
      </c>
      <c r="J503">
        <v>-1.0210467637104259</v>
      </c>
      <c r="K503">
        <v>-0.77583301020869688</v>
      </c>
      <c r="L503">
        <v>1.2166011835306656</v>
      </c>
      <c r="M503">
        <v>-0.43307552023957824</v>
      </c>
      <c r="N503">
        <v>0.38462150939742346</v>
      </c>
      <c r="O503">
        <v>-0.90764361178430986</v>
      </c>
      <c r="P503">
        <v>-0.65872801720271101</v>
      </c>
    </row>
    <row r="504" spans="1:16">
      <c r="A504">
        <v>0.22966718652620621</v>
      </c>
      <c r="B504">
        <v>-0.65589162460750927</v>
      </c>
      <c r="C504" s="1">
        <v>0.110382967</v>
      </c>
      <c r="D504">
        <v>0.25997942427145393</v>
      </c>
      <c r="E504">
        <v>-1.7877453663408251</v>
      </c>
      <c r="F504">
        <v>-0.8299007186752575</v>
      </c>
      <c r="G504">
        <v>0.36967432350312512</v>
      </c>
      <c r="H504">
        <v>0.78676727544759206</v>
      </c>
      <c r="I504">
        <v>0.38013963960723934</v>
      </c>
      <c r="J504">
        <v>-0.16186952010063646</v>
      </c>
      <c r="K504">
        <v>-0.43693057382876521</v>
      </c>
      <c r="L504">
        <v>0.58230828795049827</v>
      </c>
      <c r="M504">
        <v>-0.13524231589881908</v>
      </c>
      <c r="N504">
        <v>0.90727448511266484</v>
      </c>
      <c r="O504">
        <v>-0.68808836661708528</v>
      </c>
      <c r="P504">
        <v>-0.16571636663305514</v>
      </c>
    </row>
    <row r="505" spans="1:16">
      <c r="A505">
        <v>0.32291665235772304</v>
      </c>
      <c r="B505">
        <v>1.0899051809435112</v>
      </c>
      <c r="C505" s="1">
        <v>0.79360710999999995</v>
      </c>
      <c r="D505">
        <v>0.41457323018257708</v>
      </c>
      <c r="E505">
        <v>-0.25836563222675424</v>
      </c>
      <c r="F505">
        <v>-0.79485782569271057</v>
      </c>
      <c r="G505">
        <v>1.0140873281835305</v>
      </c>
      <c r="H505">
        <v>0.92487583334773904</v>
      </c>
      <c r="I505">
        <v>2.2528125958237961</v>
      </c>
      <c r="J505">
        <v>-0.14086528238820034</v>
      </c>
      <c r="K505">
        <v>-5.9804230078046951E-2</v>
      </c>
      <c r="L505">
        <v>0.8935291218272724</v>
      </c>
      <c r="M505">
        <v>0.90428575331090089</v>
      </c>
      <c r="N505">
        <v>1.0084626267778192</v>
      </c>
      <c r="O505">
        <v>-0.9170544507831172</v>
      </c>
      <c r="P505">
        <v>-0.55923494652343053</v>
      </c>
    </row>
    <row r="506" spans="1:16">
      <c r="A506">
        <v>0.24307915451126119</v>
      </c>
      <c r="B506">
        <v>2.671824055499513E-2</v>
      </c>
      <c r="C506" s="1">
        <v>0.74220205100000003</v>
      </c>
      <c r="D506">
        <v>5.8337491619139752E-2</v>
      </c>
      <c r="E506">
        <v>-0.7015692283090651</v>
      </c>
      <c r="F506">
        <v>-1.2116826426325205</v>
      </c>
      <c r="G506">
        <v>0.37077487476169368</v>
      </c>
      <c r="H506">
        <v>1.0053837813079316</v>
      </c>
      <c r="I506">
        <v>1.7005157829553126</v>
      </c>
      <c r="J506">
        <v>-0.5393384392642474</v>
      </c>
      <c r="K506">
        <v>0.12106737985750234</v>
      </c>
      <c r="L506">
        <v>0.21180971630863579</v>
      </c>
      <c r="M506">
        <v>0.62090527162866771</v>
      </c>
      <c r="N506">
        <v>1.1283018100424067</v>
      </c>
      <c r="O506">
        <v>-1.4363564873280839</v>
      </c>
      <c r="P506">
        <v>-0.92736337782398759</v>
      </c>
    </row>
    <row r="507" spans="1:16">
      <c r="A507">
        <v>0.42505131872222468</v>
      </c>
      <c r="B507">
        <v>0.29516906263263409</v>
      </c>
      <c r="C507" s="1">
        <v>1.003197136</v>
      </c>
      <c r="D507">
        <v>0.33171035519018205</v>
      </c>
      <c r="E507">
        <v>-1.0620483174460773</v>
      </c>
      <c r="F507">
        <v>-1.3338030228524469</v>
      </c>
      <c r="G507">
        <v>0.82177134734725643</v>
      </c>
      <c r="H507">
        <v>0.24100411752814341</v>
      </c>
      <c r="I507">
        <v>1.8631465722510667</v>
      </c>
      <c r="J507">
        <v>-0.28932259863797316</v>
      </c>
      <c r="K507">
        <v>-5.821120172221762E-3</v>
      </c>
      <c r="L507">
        <v>8.433525521964845E-2</v>
      </c>
      <c r="M507">
        <v>-0.113228816903868</v>
      </c>
      <c r="N507">
        <v>0.61079867518707209</v>
      </c>
      <c r="O507">
        <v>-1.3468027937346088</v>
      </c>
      <c r="P507">
        <v>-1.6254916978995895</v>
      </c>
    </row>
    <row r="508" spans="1:16">
      <c r="A508">
        <v>0.42858298111003745</v>
      </c>
      <c r="B508">
        <v>0.36928050843337296</v>
      </c>
      <c r="C508" s="1">
        <v>0.69999595100000001</v>
      </c>
      <c r="D508">
        <v>8.6423099736105125E-2</v>
      </c>
      <c r="E508">
        <v>-2.0091725672960292</v>
      </c>
      <c r="F508">
        <v>-1.4765508006880719</v>
      </c>
      <c r="G508">
        <v>0.45943650656420137</v>
      </c>
      <c r="H508">
        <v>-0.56119612676230435</v>
      </c>
      <c r="I508">
        <v>1.2534721532420896</v>
      </c>
      <c r="J508">
        <v>-0.42212343668001912</v>
      </c>
      <c r="K508">
        <v>-0.42973384464689124</v>
      </c>
      <c r="L508">
        <v>1.0325520690944225</v>
      </c>
      <c r="M508">
        <v>0.21452740879423582</v>
      </c>
      <c r="N508">
        <v>0.9238039141050487</v>
      </c>
      <c r="O508">
        <v>-0.56069617603695854</v>
      </c>
      <c r="P508">
        <v>-0.97528008139334155</v>
      </c>
    </row>
    <row r="509" spans="1:16">
      <c r="A509">
        <v>0.56420967604074834</v>
      </c>
      <c r="B509">
        <v>0.18506902334745309</v>
      </c>
      <c r="C509" s="1">
        <v>0.74400059900000004</v>
      </c>
      <c r="D509">
        <v>-0.26721738681187895</v>
      </c>
      <c r="E509">
        <v>-0.90850317332469699</v>
      </c>
      <c r="F509">
        <v>-0.75887964920886219</v>
      </c>
      <c r="G509">
        <v>0.62510788422460728</v>
      </c>
      <c r="H509">
        <v>0.69107637819405299</v>
      </c>
      <c r="I509">
        <v>1.0141735029086734</v>
      </c>
      <c r="J509">
        <v>-0.4993158881289142</v>
      </c>
      <c r="K509">
        <v>-8.3239971534718307E-2</v>
      </c>
      <c r="L509">
        <v>0.98898379886983356</v>
      </c>
      <c r="M509">
        <v>0.17037242894276558</v>
      </c>
      <c r="N509">
        <v>0.25542405064733287</v>
      </c>
      <c r="O509">
        <v>-0.5582188182592166</v>
      </c>
      <c r="P509">
        <v>-1.2020880936116507</v>
      </c>
    </row>
    <row r="510" spans="1:16">
      <c r="A510">
        <v>2.09305015129797</v>
      </c>
      <c r="B510">
        <v>0.44864407596669625</v>
      </c>
      <c r="C510" s="1">
        <v>1.8057861559999999</v>
      </c>
      <c r="D510">
        <v>0.44790837246482429</v>
      </c>
      <c r="E510">
        <v>-1.4302431742614994</v>
      </c>
      <c r="F510">
        <v>-1.6741177150968949</v>
      </c>
      <c r="G510">
        <v>0.6846987925489838</v>
      </c>
      <c r="H510">
        <v>0.65505835984942773</v>
      </c>
      <c r="I510">
        <v>1.3124836426087347</v>
      </c>
      <c r="J510">
        <v>-4.7725438011996857E-2</v>
      </c>
      <c r="K510">
        <v>-0.58869525619322116</v>
      </c>
      <c r="L510">
        <v>1.6342794006833656</v>
      </c>
      <c r="M510">
        <v>0.91538468254287864</v>
      </c>
      <c r="N510">
        <v>0.52825801697198116</v>
      </c>
      <c r="O510">
        <v>-0.73022247008236785</v>
      </c>
      <c r="P510">
        <v>-0.54428822139141364</v>
      </c>
    </row>
    <row r="511" spans="1:16">
      <c r="A511">
        <v>1.8958651035062988</v>
      </c>
      <c r="B511">
        <v>0.23382529314784012</v>
      </c>
      <c r="C511" s="1">
        <v>0.67108054500000003</v>
      </c>
      <c r="D511">
        <v>0.21910562103213271</v>
      </c>
      <c r="E511">
        <v>-2.3197174030905043</v>
      </c>
      <c r="F511">
        <v>-1.0298606072116341</v>
      </c>
      <c r="G511">
        <v>0.10870601365709774</v>
      </c>
      <c r="H511">
        <v>0.52247991366180946</v>
      </c>
      <c r="I511">
        <v>0.85324276919883035</v>
      </c>
      <c r="J511">
        <v>-0.1682835392474612</v>
      </c>
      <c r="K511">
        <v>-2.8613736390369085E-2</v>
      </c>
      <c r="L511">
        <v>1.2657954683466976</v>
      </c>
      <c r="M511">
        <v>0.81598678682835135</v>
      </c>
      <c r="N511">
        <v>1.224321109978926</v>
      </c>
      <c r="O511">
        <v>-5.2452718319120101E-2</v>
      </c>
      <c r="P511">
        <v>-0.3017055623396348</v>
      </c>
    </row>
    <row r="512" spans="1:16">
      <c r="A512">
        <v>0.55952678419664326</v>
      </c>
      <c r="B512">
        <v>0.30234356223775327</v>
      </c>
      <c r="C512" s="1">
        <v>0.782463986</v>
      </c>
      <c r="D512">
        <v>-0.30041449450625773</v>
      </c>
      <c r="E512">
        <v>-1.5947848694950788</v>
      </c>
      <c r="F512">
        <v>-0.75725173914793165</v>
      </c>
      <c r="G512">
        <v>8.4399957247353427E-2</v>
      </c>
      <c r="H512">
        <v>0.89061938595002232</v>
      </c>
      <c r="I512">
        <v>0.89181538467969457</v>
      </c>
      <c r="J512">
        <v>5.1907479789525306E-2</v>
      </c>
      <c r="K512">
        <v>-0.8635678613348069</v>
      </c>
      <c r="L512">
        <v>1.1337777504807811</v>
      </c>
      <c r="M512">
        <v>-3.2025134420948592E-2</v>
      </c>
      <c r="N512">
        <v>0.91307415543448045</v>
      </c>
      <c r="O512">
        <v>-0.78697371867524368</v>
      </c>
      <c r="P512">
        <v>-1.3290304155076247</v>
      </c>
    </row>
    <row r="513" spans="1:16">
      <c r="A513">
        <v>0.98130871261711761</v>
      </c>
      <c r="B513">
        <v>-4.6009172298682767E-3</v>
      </c>
      <c r="C513" s="1">
        <v>0.39402706300000001</v>
      </c>
      <c r="D513">
        <v>-0.49973189042984822</v>
      </c>
      <c r="E513">
        <v>-1.2140329065340696</v>
      </c>
      <c r="F513">
        <v>-1.0417612349922345</v>
      </c>
      <c r="G513">
        <v>-0.10391903180802115</v>
      </c>
      <c r="H513">
        <v>1.0006005037780159</v>
      </c>
      <c r="I513">
        <v>0.87426399831635804</v>
      </c>
      <c r="J513">
        <v>-0.75660386355643738</v>
      </c>
      <c r="K513">
        <v>-0.95318108595289919</v>
      </c>
      <c r="L513">
        <v>1.1057492625324441</v>
      </c>
      <c r="M513">
        <v>0.51072458599053838</v>
      </c>
      <c r="N513">
        <v>0.78886181806588074</v>
      </c>
      <c r="O513">
        <v>-0.36970006890415036</v>
      </c>
      <c r="P513">
        <v>-1.2686538888679473</v>
      </c>
    </row>
    <row r="514" spans="1:16">
      <c r="A514">
        <v>0.75778411598508388</v>
      </c>
      <c r="B514">
        <v>-0.14241469215861116</v>
      </c>
      <c r="C514" s="1">
        <v>0.71204735799999996</v>
      </c>
      <c r="D514">
        <v>0.39476917119313976</v>
      </c>
      <c r="E514">
        <v>-0.56214105680706772</v>
      </c>
      <c r="F514">
        <v>-0.49511909267683457</v>
      </c>
      <c r="G514">
        <v>-5.2872891318607625E-2</v>
      </c>
      <c r="H514">
        <v>1.207515735711892</v>
      </c>
      <c r="I514">
        <v>1.2378294733965047</v>
      </c>
      <c r="J514">
        <v>0.54554460658092685</v>
      </c>
      <c r="K514">
        <v>7.7821854784558761E-2</v>
      </c>
      <c r="L514">
        <v>1.1621044316524414</v>
      </c>
      <c r="M514">
        <v>-0.12359256485094491</v>
      </c>
      <c r="N514">
        <v>0.58569414389835395</v>
      </c>
      <c r="O514">
        <v>-1.1024082131685295</v>
      </c>
      <c r="P514">
        <v>-0.52328603617903557</v>
      </c>
    </row>
    <row r="515" spans="1:16">
      <c r="A515">
        <v>1.0133853006138036</v>
      </c>
      <c r="B515">
        <v>0.33439270004008387</v>
      </c>
      <c r="C515" s="1">
        <v>0.51919876300000001</v>
      </c>
      <c r="D515">
        <v>0.15517250314218728</v>
      </c>
      <c r="E515">
        <v>-1.3901350141721454</v>
      </c>
      <c r="F515">
        <v>-0.92909999612075977</v>
      </c>
      <c r="G515">
        <v>3.946373211198461E-2</v>
      </c>
      <c r="H515">
        <v>1.1747268509431035</v>
      </c>
      <c r="I515">
        <v>1.3302341172306567</v>
      </c>
      <c r="J515">
        <v>0.22584563673170263</v>
      </c>
      <c r="K515">
        <v>0.60667772552780774</v>
      </c>
      <c r="L515">
        <v>1.3735392255861973</v>
      </c>
      <c r="M515">
        <v>0.81015127273845045</v>
      </c>
      <c r="N515">
        <v>0.68943922073174646</v>
      </c>
      <c r="O515">
        <v>-0.47928921500363347</v>
      </c>
      <c r="P515">
        <v>-1.3781605547416818</v>
      </c>
    </row>
    <row r="516" spans="1:16">
      <c r="A516">
        <v>1.2661363888550381</v>
      </c>
      <c r="B516">
        <v>0.3184596095454813</v>
      </c>
      <c r="C516" s="1">
        <v>0.92253700299999997</v>
      </c>
      <c r="D516">
        <v>0.24634215086628752</v>
      </c>
      <c r="E516">
        <v>-1.3887180667008177</v>
      </c>
      <c r="F516">
        <v>-0.90058440876258206</v>
      </c>
      <c r="G516">
        <v>0.69617890683673556</v>
      </c>
      <c r="H516">
        <v>0.74617512736721825</v>
      </c>
      <c r="I516">
        <v>1.0746333556072789</v>
      </c>
      <c r="J516">
        <v>-2.4341594178444424E-2</v>
      </c>
      <c r="K516">
        <v>-0.29442381780833393</v>
      </c>
      <c r="L516">
        <v>1.1129558051948576</v>
      </c>
      <c r="M516">
        <v>0.68191004690756374</v>
      </c>
      <c r="N516">
        <v>0.30119887380400195</v>
      </c>
      <c r="O516">
        <v>4.7467132449223758E-2</v>
      </c>
      <c r="P516">
        <v>-9.4688095944332376E-2</v>
      </c>
    </row>
    <row r="517" spans="1:16">
      <c r="A517">
        <v>1.6548336585139445</v>
      </c>
      <c r="B517">
        <v>0.8135878538511756</v>
      </c>
      <c r="C517" s="1">
        <v>1.3270968270000001</v>
      </c>
      <c r="D517">
        <v>1.3737057440424396</v>
      </c>
      <c r="E517">
        <v>-1.7851078013165136</v>
      </c>
      <c r="F517">
        <v>-2.3771108471006422E-3</v>
      </c>
      <c r="G517">
        <v>0.87780652349614807</v>
      </c>
      <c r="H517">
        <v>0.84449817680922568</v>
      </c>
      <c r="I517">
        <v>1.50200334288885</v>
      </c>
      <c r="J517">
        <v>0.26265930648444286</v>
      </c>
      <c r="K517">
        <v>-0.20319890494187087</v>
      </c>
      <c r="L517">
        <v>1.4990799286358047</v>
      </c>
      <c r="M517">
        <v>0.51059987439148913</v>
      </c>
      <c r="N517">
        <v>1.2824976943183146</v>
      </c>
      <c r="O517">
        <v>0.13833043274962095</v>
      </c>
      <c r="P517">
        <v>-1.9386613142926123E-2</v>
      </c>
    </row>
    <row r="518" spans="1:16">
      <c r="A518">
        <v>1.3199545109108504</v>
      </c>
      <c r="B518">
        <v>0.29953405995183807</v>
      </c>
      <c r="C518" s="1">
        <v>0.29265471900000001</v>
      </c>
      <c r="D518">
        <v>1.0869289281363639</v>
      </c>
      <c r="E518">
        <v>-2.1246555122741877</v>
      </c>
      <c r="F518">
        <v>-0.84502165998866974</v>
      </c>
      <c r="G518">
        <v>-0.29493351898186404</v>
      </c>
      <c r="H518">
        <v>1.4364830358766361</v>
      </c>
      <c r="I518">
        <v>0.38295929205242191</v>
      </c>
      <c r="J518">
        <v>0.26234086159624387</v>
      </c>
      <c r="K518">
        <v>-0.38469611815604976</v>
      </c>
      <c r="L518">
        <v>0.60604713675828936</v>
      </c>
      <c r="M518">
        <v>-0.11013530599308109</v>
      </c>
      <c r="N518">
        <v>1.2339641008228814</v>
      </c>
      <c r="O518">
        <v>-0.15932640986621616</v>
      </c>
      <c r="P518">
        <v>-0.93911232868991101</v>
      </c>
    </row>
    <row r="519" spans="1:16">
      <c r="A519">
        <v>1.6200307971041565</v>
      </c>
      <c r="B519">
        <v>0.53585860696855503</v>
      </c>
      <c r="C519" s="1">
        <v>0.71438496500000004</v>
      </c>
      <c r="D519">
        <v>0.31468488676568918</v>
      </c>
      <c r="E519">
        <v>-0.71150108880190843</v>
      </c>
      <c r="F519">
        <v>-0.14972768573687761</v>
      </c>
      <c r="G519">
        <v>0.28356172100113314</v>
      </c>
      <c r="H519">
        <v>1.3669695832180182</v>
      </c>
      <c r="I519">
        <v>2.0013406192856631</v>
      </c>
      <c r="J519">
        <v>0.15800548538614637</v>
      </c>
      <c r="K519">
        <v>-0.12507881392381665</v>
      </c>
      <c r="L519">
        <v>0.39910063692398223</v>
      </c>
      <c r="M519">
        <v>0.19651787860182832</v>
      </c>
      <c r="N519">
        <v>0.2119968620706715</v>
      </c>
      <c r="O519">
        <v>-0.38786352506287392</v>
      </c>
      <c r="P519">
        <v>-0.76603868726674773</v>
      </c>
    </row>
    <row r="520" spans="1:16">
      <c r="A520">
        <v>1.8430048563759978</v>
      </c>
      <c r="B520">
        <v>0.4165584204291346</v>
      </c>
      <c r="C520" s="1">
        <v>1.1576705350000001</v>
      </c>
      <c r="D520">
        <v>1.0444073325958472</v>
      </c>
      <c r="E520">
        <v>-0.54996311594933267</v>
      </c>
      <c r="F520">
        <v>-0.25655130259259668</v>
      </c>
      <c r="G520">
        <v>0.87285198890844973</v>
      </c>
      <c r="H520">
        <v>0.84268085581662555</v>
      </c>
      <c r="I520">
        <v>1.2620130917171797</v>
      </c>
      <c r="J520">
        <v>-0.53113625590492108</v>
      </c>
      <c r="K520">
        <v>-0.74570347822350169</v>
      </c>
      <c r="L520">
        <v>0.7756999341565527</v>
      </c>
      <c r="M520">
        <v>-0.18693960051360839</v>
      </c>
      <c r="N520">
        <v>3.8476556644512563E-2</v>
      </c>
      <c r="O520">
        <v>-0.48334185118082396</v>
      </c>
      <c r="P520">
        <v>-1.5720420823138586</v>
      </c>
    </row>
    <row r="521" spans="1:16">
      <c r="A521">
        <v>1.9807769654221128</v>
      </c>
      <c r="B521">
        <v>0.13261500306649648</v>
      </c>
      <c r="C521" s="1">
        <v>1.369681081</v>
      </c>
      <c r="D521">
        <v>1.2532559407152941</v>
      </c>
      <c r="E521">
        <v>-0.54401422949714417</v>
      </c>
      <c r="F521">
        <v>0.74294135392193839</v>
      </c>
      <c r="G521">
        <v>0.27567289430452874</v>
      </c>
      <c r="H521">
        <v>0.74480797143604072</v>
      </c>
      <c r="I521">
        <v>2.0831146221320389</v>
      </c>
      <c r="J521">
        <v>0.10093570388939357</v>
      </c>
      <c r="K521">
        <v>0.13154140157314731</v>
      </c>
      <c r="L521">
        <v>1.3505350682689719</v>
      </c>
      <c r="M521">
        <v>-0.11648683998937326</v>
      </c>
      <c r="N521">
        <v>0.74132239407513034</v>
      </c>
      <c r="O521">
        <v>-0.62892997734611211</v>
      </c>
      <c r="P521">
        <v>-0.72953832074076042</v>
      </c>
    </row>
    <row r="522" spans="1:16">
      <c r="A522">
        <v>1.3901852120758713</v>
      </c>
      <c r="B522">
        <v>0.32352268778733745</v>
      </c>
      <c r="C522" s="1">
        <v>0.91773955100000004</v>
      </c>
      <c r="D522">
        <v>0.95194215731219234</v>
      </c>
      <c r="E522">
        <v>-0.56402442351996729</v>
      </c>
      <c r="F522">
        <v>-0.38697836506972155</v>
      </c>
      <c r="G522">
        <v>0.25626566459637112</v>
      </c>
      <c r="H522">
        <v>1.1883613478290003</v>
      </c>
      <c r="I522">
        <v>1.6257643305496949</v>
      </c>
      <c r="J522">
        <v>-7.5146589000727848E-2</v>
      </c>
      <c r="K522">
        <v>0.13444754361872344</v>
      </c>
      <c r="L522">
        <v>1.660474709134512</v>
      </c>
      <c r="M522">
        <v>1.2059506671859805E-2</v>
      </c>
      <c r="N522">
        <v>0.93057064513174004</v>
      </c>
      <c r="O522">
        <v>-0.82978824527492701</v>
      </c>
      <c r="P522">
        <v>-0.25975348006252807</v>
      </c>
    </row>
    <row r="523" spans="1:16">
      <c r="A523">
        <v>1.6431930661220202</v>
      </c>
      <c r="B523">
        <v>-0.43431200215849369</v>
      </c>
      <c r="C523" s="1">
        <v>0.86822702600000001</v>
      </c>
      <c r="D523">
        <v>-6.6118756362868417E-2</v>
      </c>
      <c r="E523">
        <v>-0.54401200273369621</v>
      </c>
      <c r="F523">
        <v>-0.88186310873054619</v>
      </c>
      <c r="G523">
        <v>0.29882250309629871</v>
      </c>
      <c r="H523">
        <v>0.39360408784923873</v>
      </c>
      <c r="I523">
        <v>0.70939070881547994</v>
      </c>
      <c r="J523">
        <v>-0.8514440304704376</v>
      </c>
      <c r="K523">
        <v>-1.063692281295108E-2</v>
      </c>
      <c r="L523">
        <v>0.83409186375275046</v>
      </c>
      <c r="M523">
        <v>8.1904340635918487E-3</v>
      </c>
      <c r="N523">
        <v>-0.2495635339190046</v>
      </c>
      <c r="O523">
        <v>-1.0475745928515683</v>
      </c>
      <c r="P523">
        <v>-0.58984566111940417</v>
      </c>
    </row>
    <row r="524" spans="1:16">
      <c r="A524">
        <v>1.0623354094864041</v>
      </c>
      <c r="B524">
        <v>0.44010777356532504</v>
      </c>
      <c r="C524" s="1">
        <v>1.0569768340000001</v>
      </c>
      <c r="D524">
        <v>8.8910311103823136E-2</v>
      </c>
      <c r="E524">
        <v>-1.089847558040709</v>
      </c>
      <c r="F524">
        <v>-0.7302035207488704</v>
      </c>
      <c r="G524">
        <v>0.55438243149492428</v>
      </c>
      <c r="H524">
        <v>0.81600082284477038</v>
      </c>
      <c r="I524">
        <v>1.6626813054784289</v>
      </c>
      <c r="J524">
        <v>-0.15146764450541456</v>
      </c>
      <c r="K524">
        <v>-0.25364577294343471</v>
      </c>
      <c r="L524">
        <v>0.5283145850582518</v>
      </c>
      <c r="M524">
        <v>0.30920759472617726</v>
      </c>
      <c r="N524">
        <v>-5.9616206109498276E-2</v>
      </c>
      <c r="O524">
        <v>-1.7883448701464002</v>
      </c>
      <c r="P524">
        <v>-0.95501202694326592</v>
      </c>
    </row>
    <row r="525" spans="1:16">
      <c r="A525">
        <v>1.1758103506979405</v>
      </c>
      <c r="B525">
        <v>-0.5257905865035527</v>
      </c>
      <c r="C525" s="1">
        <v>0.69416447699999995</v>
      </c>
      <c r="D525">
        <v>2.1916803089830985E-2</v>
      </c>
      <c r="E525">
        <v>-2.3348033165127635</v>
      </c>
      <c r="F525">
        <v>-0.20970216466827041</v>
      </c>
      <c r="G525">
        <v>0.19777062962298955</v>
      </c>
      <c r="H525">
        <v>0.5235210995352616</v>
      </c>
      <c r="I525">
        <v>1.9391073623653834</v>
      </c>
      <c r="J525">
        <v>8.2033084316607233E-2</v>
      </c>
      <c r="K525">
        <v>0.39506526265572145</v>
      </c>
      <c r="L525">
        <v>0.66319214939100801</v>
      </c>
      <c r="M525">
        <v>0.40391517372919694</v>
      </c>
      <c r="N525">
        <v>0.60185020281615298</v>
      </c>
      <c r="O525">
        <v>-1.2539881399500363</v>
      </c>
      <c r="P525">
        <v>-0.3242266366894766</v>
      </c>
    </row>
    <row r="526" spans="1:16">
      <c r="A526">
        <v>1.2007770752032549</v>
      </c>
      <c r="B526">
        <v>0.18831729830106836</v>
      </c>
      <c r="C526" s="1">
        <v>0.64014894899999997</v>
      </c>
      <c r="D526">
        <v>0.16818251991797281</v>
      </c>
      <c r="E526">
        <v>-2.1591892516526365</v>
      </c>
      <c r="F526">
        <v>-1.1304531918199849</v>
      </c>
      <c r="G526">
        <v>0.60000971672837344</v>
      </c>
      <c r="H526">
        <v>0.90936368120497524</v>
      </c>
      <c r="I526">
        <v>1.3365795809185874</v>
      </c>
      <c r="J526">
        <v>0.4591852786510659</v>
      </c>
      <c r="K526">
        <v>0.14339816066044392</v>
      </c>
      <c r="L526">
        <v>0.51577065153323798</v>
      </c>
      <c r="M526">
        <v>0.47813465197666377</v>
      </c>
      <c r="N526">
        <v>-0.14306636345987431</v>
      </c>
      <c r="O526">
        <v>-2.3004969712896282</v>
      </c>
      <c r="P526">
        <v>-1.220518656816667</v>
      </c>
    </row>
    <row r="527" spans="1:16">
      <c r="A527">
        <v>0.36741229169814116</v>
      </c>
      <c r="B527">
        <v>-0.20939804055921565</v>
      </c>
      <c r="C527" s="1">
        <v>-0.62890987700000001</v>
      </c>
      <c r="D527">
        <v>-0.27810917337355612</v>
      </c>
      <c r="E527">
        <v>-1.3814834380050736</v>
      </c>
      <c r="F527">
        <v>-1.8056917594560908</v>
      </c>
      <c r="G527">
        <v>-2.4502279002603548E-2</v>
      </c>
      <c r="H527">
        <v>0.34975250367160748</v>
      </c>
      <c r="I527">
        <v>0.73830392643221832</v>
      </c>
      <c r="J527">
        <v>-0.39597694280081147</v>
      </c>
      <c r="K527">
        <v>-0.95669552234662847</v>
      </c>
      <c r="L527">
        <v>0.64136602499921447</v>
      </c>
      <c r="M527">
        <v>-1.0951392544741005</v>
      </c>
      <c r="N527">
        <v>-0.75778880225258649</v>
      </c>
      <c r="O527">
        <v>-2.7765772953461925</v>
      </c>
      <c r="P527">
        <v>-2.0321199615995504</v>
      </c>
    </row>
    <row r="528" spans="1:16">
      <c r="A528">
        <v>0.7929658266586963</v>
      </c>
      <c r="B528">
        <v>-0.73279897766967206</v>
      </c>
      <c r="C528" s="1">
        <v>0.74614224399999995</v>
      </c>
      <c r="D528">
        <v>-0.42743925663258492</v>
      </c>
      <c r="E528">
        <v>-1.1169482272747271</v>
      </c>
      <c r="F528">
        <v>-0.4575272328596891</v>
      </c>
      <c r="G528">
        <v>0.33342414560878753</v>
      </c>
      <c r="H528">
        <v>0.65564691385419605</v>
      </c>
      <c r="I528">
        <v>1.1074471565830037</v>
      </c>
      <c r="J528">
        <v>0.38695355461024122</v>
      </c>
      <c r="K528">
        <v>-0.78220455960454138</v>
      </c>
      <c r="L528">
        <v>0.88210506487115248</v>
      </c>
      <c r="M528">
        <v>-1.1892015643977689</v>
      </c>
      <c r="N528">
        <v>-0.2506844624466692</v>
      </c>
      <c r="O528">
        <v>-1.6731021057945463</v>
      </c>
      <c r="P528">
        <v>0.15494598782081626</v>
      </c>
    </row>
    <row r="529" spans="1:16">
      <c r="A529">
        <v>0.6202007346105578</v>
      </c>
      <c r="B529">
        <v>-0.31710638213617692</v>
      </c>
      <c r="C529" s="1">
        <v>-3.8714106999999998E-2</v>
      </c>
      <c r="D529">
        <v>-4.7781018941516637E-2</v>
      </c>
      <c r="E529">
        <v>-1.4809416296355682</v>
      </c>
      <c r="F529">
        <v>-0.72001759864499248</v>
      </c>
      <c r="G529">
        <v>0.5141144547620613</v>
      </c>
      <c r="H529">
        <v>0.61823119293141249</v>
      </c>
      <c r="I529">
        <v>0.76892491128593998</v>
      </c>
      <c r="J529">
        <v>-0.24779497481762355</v>
      </c>
      <c r="K529">
        <v>-0.53150228919218767</v>
      </c>
      <c r="L529">
        <v>0.60321109452652188</v>
      </c>
      <c r="M529">
        <v>-9.2977058754069627E-2</v>
      </c>
      <c r="N529">
        <v>-0.44065305686132822</v>
      </c>
      <c r="O529">
        <v>-1.5200828138683282</v>
      </c>
      <c r="P529">
        <v>0.16652208535385013</v>
      </c>
    </row>
    <row r="530" spans="1:16">
      <c r="A530">
        <v>0.64435566520144416</v>
      </c>
      <c r="B530">
        <v>9.4724367214266192E-2</v>
      </c>
      <c r="C530" s="1">
        <v>0.65814962200000005</v>
      </c>
      <c r="D530">
        <v>-0.82381436951192399</v>
      </c>
      <c r="E530">
        <v>-1.3408652684235096</v>
      </c>
      <c r="F530">
        <v>-0.31974499302396731</v>
      </c>
      <c r="G530">
        <v>0.76511382861994415</v>
      </c>
      <c r="H530">
        <v>0.77766025912760328</v>
      </c>
      <c r="I530">
        <v>1.14477955912289</v>
      </c>
      <c r="J530">
        <v>-0.25505508298958357</v>
      </c>
      <c r="K530">
        <v>-0.47613531291259403</v>
      </c>
      <c r="L530">
        <v>1.0689022151170773</v>
      </c>
      <c r="M530">
        <v>-0.50973705553415083</v>
      </c>
      <c r="N530">
        <v>6.8796828102769089E-2</v>
      </c>
      <c r="O530">
        <v>-1.7971815011667847</v>
      </c>
      <c r="P530">
        <v>0.79914707200757717</v>
      </c>
    </row>
    <row r="531" spans="1:16">
      <c r="A531">
        <v>0.62980376269718163</v>
      </c>
      <c r="B531">
        <v>-7.432722353944711E-2</v>
      </c>
      <c r="C531" s="1">
        <v>0.84428262499999995</v>
      </c>
      <c r="D531">
        <v>-0.37176736740824168</v>
      </c>
      <c r="E531">
        <v>-0.51292519743942788</v>
      </c>
      <c r="F531">
        <v>-0.65201704848253328</v>
      </c>
      <c r="G531">
        <v>0.71566502525594966</v>
      </c>
      <c r="H531">
        <v>1.2089966322572157</v>
      </c>
      <c r="I531">
        <v>0.77205069195645259</v>
      </c>
      <c r="J531">
        <v>0.72445314242967551</v>
      </c>
      <c r="K531">
        <v>-0.72666693893890455</v>
      </c>
      <c r="L531">
        <v>0.8933863174683494</v>
      </c>
      <c r="M531">
        <v>-3.7364378055837685E-2</v>
      </c>
      <c r="N531">
        <v>1.2026126002944105E-2</v>
      </c>
      <c r="O531">
        <v>-1.408824074367488</v>
      </c>
      <c r="P531">
        <v>1.5098642819635706</v>
      </c>
    </row>
    <row r="532" spans="1:16">
      <c r="A532">
        <v>0.77428687782258732</v>
      </c>
      <c r="B532">
        <v>-0.30419491101417806</v>
      </c>
      <c r="C532" s="1">
        <v>1.478093908</v>
      </c>
      <c r="D532">
        <v>0.12230131875621565</v>
      </c>
      <c r="E532">
        <v>-0.39071730157528106</v>
      </c>
      <c r="F532">
        <v>-0.6801363702456471</v>
      </c>
      <c r="G532">
        <v>0.95116106133852907</v>
      </c>
      <c r="H532">
        <v>1.7689345956810663</v>
      </c>
      <c r="I532">
        <v>0.54703387840871176</v>
      </c>
      <c r="J532">
        <v>0.3902737062726605</v>
      </c>
      <c r="K532">
        <v>0.40835730344751126</v>
      </c>
      <c r="L532">
        <v>1.5682950850286357</v>
      </c>
      <c r="M532">
        <v>0.13903740044170437</v>
      </c>
      <c r="N532">
        <v>-1.832438134081666E-2</v>
      </c>
      <c r="O532">
        <v>-1.5880257900114858</v>
      </c>
      <c r="P532">
        <v>0.66210443263616736</v>
      </c>
    </row>
    <row r="533" spans="1:16">
      <c r="A533">
        <v>1.0623136863546214</v>
      </c>
      <c r="B533">
        <v>0.17213516080925398</v>
      </c>
      <c r="C533" s="1">
        <v>1.240876605</v>
      </c>
      <c r="D533">
        <v>0.65735949211314981</v>
      </c>
      <c r="E533">
        <v>-0.47212052287242678</v>
      </c>
      <c r="F533">
        <v>-0.26826359657948157</v>
      </c>
      <c r="G533">
        <v>0.63544570974310144</v>
      </c>
      <c r="H533">
        <v>2.0034633369100248</v>
      </c>
      <c r="I533">
        <v>1.6481948115473657</v>
      </c>
      <c r="J533">
        <v>1.1795136780929754</v>
      </c>
      <c r="K533">
        <v>0.42893731573628741</v>
      </c>
      <c r="L533">
        <v>1.3185413000738651</v>
      </c>
      <c r="M533">
        <v>-0.74836132481189377</v>
      </c>
      <c r="N533">
        <v>0.7836264475755832</v>
      </c>
      <c r="O533">
        <v>-1.6867490959885796</v>
      </c>
      <c r="P533">
        <v>1.3366988743657236E-2</v>
      </c>
    </row>
    <row r="534" spans="1:16">
      <c r="A534">
        <v>1.3767291643703632</v>
      </c>
      <c r="B534">
        <v>0.13543413335488619</v>
      </c>
      <c r="C534" s="1">
        <v>1.1758064429999999</v>
      </c>
      <c r="D534">
        <v>0.39810435254062032</v>
      </c>
      <c r="E534">
        <v>-1.362396341716591</v>
      </c>
      <c r="F534">
        <v>-0.19546136786404814</v>
      </c>
      <c r="G534">
        <v>0.82793758992813649</v>
      </c>
      <c r="H534">
        <v>0.90923236225772275</v>
      </c>
      <c r="I534">
        <v>0.86471955547151802</v>
      </c>
      <c r="J534">
        <v>0.83968091544879631</v>
      </c>
      <c r="K534">
        <v>-0.17868734499041078</v>
      </c>
      <c r="L534">
        <v>1.2397112974448592</v>
      </c>
      <c r="M534">
        <v>-0.98751388053038824</v>
      </c>
      <c r="N534">
        <v>4.7690453729721145E-2</v>
      </c>
      <c r="O534">
        <v>-0.43408509764145897</v>
      </c>
      <c r="P534">
        <v>-0.96546188522637399</v>
      </c>
    </row>
    <row r="535" spans="1:16">
      <c r="A535">
        <v>0.9145131139001843</v>
      </c>
      <c r="B535">
        <v>7.5158967339741256E-2</v>
      </c>
      <c r="C535" s="1">
        <v>1.240589151</v>
      </c>
      <c r="D535">
        <v>0.48258092955433918</v>
      </c>
      <c r="E535">
        <v>-0.28452368101098047</v>
      </c>
      <c r="F535">
        <v>-0.33165460026702304</v>
      </c>
      <c r="G535">
        <v>1.1431604105481856</v>
      </c>
      <c r="H535">
        <v>1.5898095338448541</v>
      </c>
      <c r="I535">
        <v>1.5447347957723667</v>
      </c>
      <c r="J535">
        <v>5.583147286786181E-2</v>
      </c>
      <c r="K535">
        <v>-0.35842045856572879</v>
      </c>
      <c r="L535">
        <v>0.90562207917589788</v>
      </c>
      <c r="M535">
        <v>3.2845692041748129E-2</v>
      </c>
      <c r="N535">
        <v>0.60659309020449925</v>
      </c>
      <c r="O535">
        <v>-0.28861302614518669</v>
      </c>
      <c r="P535">
        <v>-0.63038378841115306</v>
      </c>
    </row>
    <row r="536" spans="1:16">
      <c r="A536">
        <v>1.2018952220225885</v>
      </c>
      <c r="B536">
        <v>0.30229928793217758</v>
      </c>
      <c r="C536" s="1">
        <v>1.4519441799999999</v>
      </c>
      <c r="D536">
        <v>0.40078312902290608</v>
      </c>
      <c r="E536">
        <v>0.42569791740458202</v>
      </c>
      <c r="F536">
        <v>-0.46134313571662466</v>
      </c>
      <c r="G536">
        <v>0.99411171093093031</v>
      </c>
      <c r="H536">
        <v>1.1646324956406784</v>
      </c>
      <c r="I536">
        <v>1.2576832091910828</v>
      </c>
      <c r="J536">
        <v>0.13619531792077047</v>
      </c>
      <c r="K536">
        <v>-0.42225886904741339</v>
      </c>
      <c r="L536">
        <v>1.0264761983307473</v>
      </c>
      <c r="M536">
        <v>0.60578528453175884</v>
      </c>
      <c r="N536">
        <v>0.14530742313647885</v>
      </c>
      <c r="O536">
        <v>-0.993195075929166</v>
      </c>
      <c r="P536">
        <v>8.1670266119261675E-2</v>
      </c>
    </row>
    <row r="537" spans="1:16">
      <c r="A537">
        <v>1.6564836925276574</v>
      </c>
      <c r="B537">
        <v>0.87301866292355768</v>
      </c>
      <c r="C537" s="1">
        <v>1.349023394</v>
      </c>
      <c r="D537">
        <v>0.63783617457537578</v>
      </c>
      <c r="E537">
        <v>-1.6902894869951786</v>
      </c>
      <c r="F537">
        <v>-0.52951204596523882</v>
      </c>
      <c r="G537">
        <v>0.51026856452215108</v>
      </c>
      <c r="H537">
        <v>1.3106265793529228</v>
      </c>
      <c r="I537">
        <v>1.3662864926924472</v>
      </c>
      <c r="J537">
        <v>-0.25054839230220705</v>
      </c>
      <c r="K537">
        <v>-0.77835371419741883</v>
      </c>
      <c r="L537">
        <v>1.0563955396211169</v>
      </c>
      <c r="M537">
        <v>0.38755984087353662</v>
      </c>
      <c r="N537">
        <v>7.4787273183890668E-2</v>
      </c>
      <c r="O537">
        <v>-0.67059214946069867</v>
      </c>
      <c r="P537">
        <v>-0.32456253316173816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2015-04-08T02:54:56Z</dcterms:created>
  <dcterms:modified xsi:type="dcterms:W3CDTF">2015-04-08T03:22:14Z</dcterms:modified>
</cp:coreProperties>
</file>