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<sst xmlns="http://schemas.openxmlformats.org/spreadsheetml/2006/main" uniqueCount="276">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</sst>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0.1742110592985162</v>
      </c>
      <c r="E2" s="7" t="s">
        <v>11</v>
      </c>
      <c r="F2" s="10" t="n">
        <v>40</v>
      </c>
      <c r="G2" s="11" t="n">
        <v>2.894311216477123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0.2242110592985161</v>
      </c>
      <c r="E3" s="7" t="s">
        <v>14</v>
      </c>
      <c r="F3" s="10" t="n">
        <v>40</v>
      </c>
      <c r="G3" s="11" t="n">
        <v>2.894311216477123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0.2642110592985162</v>
      </c>
      <c r="E4" s="7" t="s">
        <v>14</v>
      </c>
      <c r="F4" s="10" t="n">
        <v>40</v>
      </c>
      <c r="G4" s="11" t="n">
        <v>2.894311216477123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0.2242110592985161</v>
      </c>
      <c r="E5" s="7" t="s">
        <v>14</v>
      </c>
      <c r="F5" s="10" t="n">
        <v>40</v>
      </c>
      <c r="G5" s="11" t="n">
        <v>2.894311216477123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0.1642110592985161</v>
      </c>
      <c r="E6" s="7" t="s">
        <v>14</v>
      </c>
      <c r="F6" s="10" t="n">
        <v>40</v>
      </c>
      <c r="G6" s="11" t="n">
        <v>1.894311216477124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0.1642110592985161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0.1742110592985162</v>
      </c>
      <c r="E8" s="7" t="s">
        <v>11</v>
      </c>
      <c r="F8" s="10" t="n">
        <v>40</v>
      </c>
      <c r="G8" s="11" t="n">
        <v>1.894311216477124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0.2242110592985161</v>
      </c>
      <c r="E9" s="7" t="s">
        <v>14</v>
      </c>
      <c r="F9" s="10" t="n">
        <v>40</v>
      </c>
      <c r="G9" s="11" t="n">
        <v>1.894311216477124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0.2642110592985162</v>
      </c>
      <c r="E10" s="7" t="s">
        <v>14</v>
      </c>
      <c r="F10" s="10" t="n">
        <v>40</v>
      </c>
      <c r="G10" s="11" t="n">
        <v>1.894311216477124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0.2242110592985161</v>
      </c>
      <c r="E11" s="7" t="s">
        <v>14</v>
      </c>
      <c r="F11" s="10" t="n">
        <v>40</v>
      </c>
      <c r="G11" s="11" t="n">
        <v>1.894311216477124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0.1642110592985161</v>
      </c>
      <c r="E12" s="7" t="s">
        <v>14</v>
      </c>
      <c r="F12" s="10" t="n">
        <v>40</v>
      </c>
      <c r="G12" s="11" t="n">
        <v>1.894311216477124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0.1642110592985161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0.1242110592985162</v>
      </c>
      <c r="E14" s="7" t="s">
        <v>11</v>
      </c>
      <c r="F14" s="10" t="n">
        <v>40</v>
      </c>
      <c r="G14" s="11" t="n">
        <v>2.894311216477123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0.1642110592985161</v>
      </c>
      <c r="E15" s="7" t="s">
        <v>14</v>
      </c>
      <c r="F15" s="10" t="n">
        <v>40</v>
      </c>
      <c r="G15" s="11" t="n">
        <v>2.894311216477123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0.2142110592985162</v>
      </c>
      <c r="E16" s="7" t="s">
        <v>14</v>
      </c>
      <c r="F16" s="10" t="n">
        <v>40</v>
      </c>
      <c r="G16" s="11" t="n">
        <v>2.894311216477123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0.1542110592985162</v>
      </c>
      <c r="E17" s="7" t="s">
        <v>14</v>
      </c>
      <c r="F17" s="10" t="n">
        <v>40</v>
      </c>
      <c r="G17" s="11" t="n">
        <v>2.894311216477123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0.2142110592985162</v>
      </c>
      <c r="E18" s="7" t="s">
        <v>14</v>
      </c>
      <c r="F18" s="10" t="n">
        <v>40</v>
      </c>
      <c r="G18" s="11" t="n">
        <v>1.894311216477124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0.2142110592985162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0.1242110592985162</v>
      </c>
      <c r="E20" s="7" t="s">
        <v>11</v>
      </c>
      <c r="F20" s="10" t="n">
        <v>40</v>
      </c>
      <c r="G20" s="11" t="n">
        <v>1.894311216477124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0.1642110592985161</v>
      </c>
      <c r="E21" s="7" t="s">
        <v>14</v>
      </c>
      <c r="F21" s="10" t="n">
        <v>40</v>
      </c>
      <c r="G21" s="11" t="n">
        <v>1.894311216477124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0.2142110592985162</v>
      </c>
      <c r="E22" s="7" t="s">
        <v>14</v>
      </c>
      <c r="F22" s="10" t="n">
        <v>40</v>
      </c>
      <c r="G22" s="11" t="n">
        <v>1.894311216477124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0.1542110592985162</v>
      </c>
      <c r="E23" s="7" t="s">
        <v>14</v>
      </c>
      <c r="F23" s="10" t="n">
        <v>40</v>
      </c>
      <c r="G23" s="11" t="n">
        <v>1.894311216477124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0.2142110592985162</v>
      </c>
      <c r="E24" s="7" t="s">
        <v>14</v>
      </c>
      <c r="F24" s="10" t="n">
        <v>40</v>
      </c>
      <c r="G24" s="11" t="n">
        <v>1.894311216477124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0.2142110592985162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0.1742110592985162</v>
      </c>
      <c r="E26" s="7" t="s">
        <v>11</v>
      </c>
      <c r="F26" s="12" t="n">
        <v>9.568189469873614</v>
      </c>
      <c r="G26" s="18" t="n">
        <v>5.894311216477123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0.2242110592985161</v>
      </c>
      <c r="E27" s="7" t="s">
        <v>14</v>
      </c>
      <c r="F27" s="12" t="n">
        <v>9.568189469873614</v>
      </c>
      <c r="G27" s="18" t="n">
        <v>5.894311216477123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0.2642110592985162</v>
      </c>
      <c r="E28" s="7" t="s">
        <v>14</v>
      </c>
      <c r="F28" s="12" t="n">
        <v>9.568189469873614</v>
      </c>
      <c r="G28" s="18" t="n">
        <v>5.894311216477123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0.2242110592985161</v>
      </c>
      <c r="E29" s="7" t="s">
        <v>14</v>
      </c>
      <c r="F29" s="12" t="n">
        <v>9.568189469873614</v>
      </c>
      <c r="G29" s="18" t="n">
        <v>3.894311216477123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0.1642110592985161</v>
      </c>
      <c r="E30" s="7" t="s">
        <v>14</v>
      </c>
      <c r="F30" s="12" t="n">
        <v>9.568189469873614</v>
      </c>
      <c r="G30" s="18" t="n">
        <v>1.894311216477124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0.1642110592985161</v>
      </c>
      <c r="E31" s="7" t="s">
        <v>14</v>
      </c>
      <c r="F31" s="12" t="n">
        <v>9.568189469873614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0.1742110592985162</v>
      </c>
      <c r="E32" s="7" t="s">
        <v>11</v>
      </c>
      <c r="F32" s="12" t="n">
        <v>9.568189469873614</v>
      </c>
      <c r="G32" s="18" t="n">
        <v>1.894311216477124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0.2242110592985161</v>
      </c>
      <c r="E33" s="7" t="s">
        <v>14</v>
      </c>
      <c r="F33" s="12" t="n">
        <v>9.568189469873614</v>
      </c>
      <c r="G33" s="18" t="n">
        <v>1.894311216477124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0.2642110592985162</v>
      </c>
      <c r="E34" s="7" t="s">
        <v>14</v>
      </c>
      <c r="F34" s="12" t="n">
        <v>9.568189469873614</v>
      </c>
      <c r="G34" s="18" t="n">
        <v>1.894311216477124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0.2242110592985161</v>
      </c>
      <c r="E35" s="7" t="s">
        <v>14</v>
      </c>
      <c r="F35" s="12" t="n">
        <v>9.568189469873614</v>
      </c>
      <c r="G35" s="18" t="n">
        <v>1.894311216477124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0.1642110592985161</v>
      </c>
      <c r="E36" s="7" t="s">
        <v>14</v>
      </c>
      <c r="F36" s="12" t="n">
        <v>9.568189469873614</v>
      </c>
      <c r="G36" s="18" t="n">
        <v>1.894311216477124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0.1642110592985161</v>
      </c>
      <c r="E37" s="7" t="s">
        <v>14</v>
      </c>
      <c r="F37" s="12" t="n">
        <v>9.568189469873614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0.2842110592985162</v>
      </c>
      <c r="E38" s="7" t="s">
        <v>11</v>
      </c>
      <c r="F38" s="7" t="n">
        <v>14.1004897450769</v>
      </c>
      <c r="G38" s="15" t="n">
        <v>5.894311216477123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0.3242110592985162</v>
      </c>
      <c r="E39" s="7" t="s">
        <v>14</v>
      </c>
      <c r="F39" s="7" t="n">
        <v>14.1004897450769</v>
      </c>
      <c r="G39" s="15" t="n">
        <v>5.894311216477123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14.1004897450769</v>
      </c>
      <c r="G40" s="15" t="n">
        <v>5.894311216477123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14.1004897450769</v>
      </c>
      <c r="G41" s="15" t="n">
        <v>5.894311216477123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14.1004897450769</v>
      </c>
      <c r="G42" s="15" t="n">
        <v>1.894311216477124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14.1004897450769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0.2842110592985162</v>
      </c>
      <c r="E44" s="7" t="s">
        <v>11</v>
      </c>
      <c r="F44" s="7" t="n">
        <v>14.1004897450769</v>
      </c>
      <c r="G44" s="15" t="n">
        <v>1.894311216477124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0.3242110592985162</v>
      </c>
      <c r="E45" s="7" t="s">
        <v>14</v>
      </c>
      <c r="F45" s="7" t="n">
        <v>14.1004897450769</v>
      </c>
      <c r="G45" s="15" t="n">
        <v>1.894311216477124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14.1004897450769</v>
      </c>
      <c r="G46" s="15" t="n">
        <v>1.894311216477124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14.1004897450769</v>
      </c>
      <c r="G47" s="15" t="n">
        <v>1.894311216477124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14.1004897450769</v>
      </c>
      <c r="G48" s="15" t="n">
        <v>1.894311216477124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14.1004897450769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0.2642110592985162</v>
      </c>
      <c r="E50" s="7" t="s">
        <v>11</v>
      </c>
      <c r="F50" s="7" t="n">
        <v>5.035889194670323</v>
      </c>
      <c r="G50" s="15" t="n">
        <v>5.894311216477123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0.2642110592985162</v>
      </c>
      <c r="E51" s="7" t="s">
        <v>14</v>
      </c>
      <c r="F51" s="7" t="n">
        <v>5.035889194670323</v>
      </c>
      <c r="G51" s="15" t="n">
        <v>5.894311216477123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0.2642110592985162</v>
      </c>
      <c r="E52" s="7" t="s">
        <v>14</v>
      </c>
      <c r="F52" s="7" t="n">
        <v>5.035889194670323</v>
      </c>
      <c r="G52" s="15" t="n">
        <v>5.894311216477123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0.2642110592985162</v>
      </c>
      <c r="E53" s="7" t="s">
        <v>14</v>
      </c>
      <c r="F53" s="7" t="n">
        <v>5.035889194670323</v>
      </c>
      <c r="G53" s="15" t="n">
        <v>5.894311216477123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0.2642110592985162</v>
      </c>
      <c r="E54" s="7" t="s">
        <v>14</v>
      </c>
      <c r="F54" s="7" t="n">
        <v>5.035889194670323</v>
      </c>
      <c r="G54" s="15" t="n">
        <v>1.894311216477124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0.2642110592985162</v>
      </c>
      <c r="E55" s="7" t="s">
        <v>14</v>
      </c>
      <c r="F55" s="7" t="n">
        <v>5.035889194670323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0.2642110592985162</v>
      </c>
      <c r="E56" s="7" t="s">
        <v>11</v>
      </c>
      <c r="F56" s="7" t="n">
        <v>5.035889194670323</v>
      </c>
      <c r="G56" s="15" t="n">
        <v>1.894311216477124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0.2642110592985162</v>
      </c>
      <c r="E57" s="7" t="s">
        <v>14</v>
      </c>
      <c r="F57" s="7" t="n">
        <v>5.035889194670323</v>
      </c>
      <c r="G57" s="15" t="n">
        <v>1.894311216477124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0.2642110592985162</v>
      </c>
      <c r="E58" s="7" t="s">
        <v>14</v>
      </c>
      <c r="F58" s="7" t="n">
        <v>5.035889194670323</v>
      </c>
      <c r="G58" s="15" t="n">
        <v>1.894311216477124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0.2642110592985162</v>
      </c>
      <c r="E59" s="7" t="s">
        <v>14</v>
      </c>
      <c r="F59" s="7" t="n">
        <v>5.035889194670323</v>
      </c>
      <c r="G59" s="15" t="n">
        <v>1.894311216477124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0.2642110592985162</v>
      </c>
      <c r="E60" s="7" t="s">
        <v>14</v>
      </c>
      <c r="F60" s="7" t="n">
        <v>5.035889194670323</v>
      </c>
      <c r="G60" s="15" t="n">
        <v>1.894311216477124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0.2642110592985162</v>
      </c>
      <c r="E61" s="7" t="s">
        <v>14</v>
      </c>
      <c r="F61" s="7" t="n">
        <v>5.035889194670323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0.2642110592985162</v>
      </c>
      <c r="E62" s="7" t="s">
        <v>11</v>
      </c>
      <c r="F62" s="7" t="n">
        <v>3.021533516802194</v>
      </c>
      <c r="G62" s="15" t="n">
        <v>5.894311216477123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0.2642110592985162</v>
      </c>
      <c r="E63" s="7" t="s">
        <v>14</v>
      </c>
      <c r="F63" s="7" t="n">
        <v>3.021533516802194</v>
      </c>
      <c r="G63" s="15" t="n">
        <v>5.894311216477123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0.2642110592985162</v>
      </c>
      <c r="E64" s="7" t="s">
        <v>14</v>
      </c>
      <c r="F64" s="7" t="n">
        <v>3.021533516802194</v>
      </c>
      <c r="G64" s="15" t="n">
        <v>5.894311216477123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0.2642110592985162</v>
      </c>
      <c r="E65" s="7" t="s">
        <v>14</v>
      </c>
      <c r="F65" s="7" t="n">
        <v>3.021533516802194</v>
      </c>
      <c r="G65" s="15" t="n">
        <v>5.894311216477123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0.2642110592985162</v>
      </c>
      <c r="E66" s="7" t="s">
        <v>14</v>
      </c>
      <c r="F66" s="7" t="n">
        <v>3.021533516802194</v>
      </c>
      <c r="G66" s="15" t="n">
        <v>1.894311216477124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0.2642110592985162</v>
      </c>
      <c r="E67" s="7" t="s">
        <v>14</v>
      </c>
      <c r="F67" s="7" t="n">
        <v>3.021533516802194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0.2642110592985162</v>
      </c>
      <c r="E68" s="7" t="s">
        <v>11</v>
      </c>
      <c r="F68" s="7" t="n">
        <v>3.021533516802194</v>
      </c>
      <c r="G68" s="15" t="n">
        <v>1.894311216477124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0.2642110592985162</v>
      </c>
      <c r="E69" s="7" t="s">
        <v>14</v>
      </c>
      <c r="F69" s="7" t="n">
        <v>3.021533516802194</v>
      </c>
      <c r="G69" s="15" t="n">
        <v>1.894311216477124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0.2642110592985162</v>
      </c>
      <c r="E70" s="7" t="s">
        <v>14</v>
      </c>
      <c r="F70" s="7" t="n">
        <v>3.021533516802194</v>
      </c>
      <c r="G70" s="15" t="n">
        <v>1.894311216477124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0.2642110592985162</v>
      </c>
      <c r="E71" s="7" t="s">
        <v>14</v>
      </c>
      <c r="F71" s="7" t="n">
        <v>3.021533516802194</v>
      </c>
      <c r="G71" s="15" t="n">
        <v>1.894311216477124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0.2642110592985162</v>
      </c>
      <c r="E72" s="7" t="s">
        <v>14</v>
      </c>
      <c r="F72" s="7" t="n">
        <v>3.021533516802194</v>
      </c>
      <c r="G72" s="15" t="n">
        <v>1.894311216477124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0.2642110592985162</v>
      </c>
      <c r="E73" s="7" t="s">
        <v>14</v>
      </c>
      <c r="F73" s="7" t="n">
        <v>3.021533516802194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0.2642110592985162</v>
      </c>
      <c r="E74" s="7" t="s">
        <v>11</v>
      </c>
      <c r="F74" s="7" t="n">
        <v>3</v>
      </c>
      <c r="G74" s="15" t="n">
        <v>5.894311216477123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0.2642110592985162</v>
      </c>
      <c r="E75" s="7" t="s">
        <v>14</v>
      </c>
      <c r="F75" s="7" t="n">
        <v>3</v>
      </c>
      <c r="G75" s="15" t="n">
        <v>5.894311216477123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0.2642110592985162</v>
      </c>
      <c r="E76" s="7" t="s">
        <v>14</v>
      </c>
      <c r="F76" s="7" t="n">
        <v>3</v>
      </c>
      <c r="G76" s="15" t="n">
        <v>5.894311216477123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0.2642110592985162</v>
      </c>
      <c r="E77" s="7" t="s">
        <v>14</v>
      </c>
      <c r="F77" s="7" t="n">
        <v>3</v>
      </c>
      <c r="G77" s="15" t="n">
        <v>5.894311216477123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0.2642110592985162</v>
      </c>
      <c r="E78" s="7" t="s">
        <v>14</v>
      </c>
      <c r="F78" s="7" t="n">
        <v>3</v>
      </c>
      <c r="G78" s="15" t="n">
        <v>1.894311216477124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0.2642110592985162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0.2642110592985162</v>
      </c>
      <c r="E80" s="7" t="s">
        <v>11</v>
      </c>
      <c r="F80" s="7" t="n">
        <v>3</v>
      </c>
      <c r="G80" s="15" t="n">
        <v>1.894311216477124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0.2642110592985162</v>
      </c>
      <c r="E81" s="7" t="s">
        <v>14</v>
      </c>
      <c r="F81" s="7" t="n">
        <v>3</v>
      </c>
      <c r="G81" s="15" t="n">
        <v>1.894311216477124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0.2642110592985162</v>
      </c>
      <c r="E82" s="7" t="s">
        <v>14</v>
      </c>
      <c r="F82" s="7" t="n">
        <v>3</v>
      </c>
      <c r="G82" s="15" t="n">
        <v>1.894311216477124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0.2642110592985162</v>
      </c>
      <c r="E83" s="7" t="s">
        <v>14</v>
      </c>
      <c r="F83" s="7" t="n">
        <v>3</v>
      </c>
      <c r="G83" s="15" t="n">
        <v>1.894311216477124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0.2642110592985162</v>
      </c>
      <c r="E84" s="7" t="s">
        <v>14</v>
      </c>
      <c r="F84" s="7" t="n">
        <v>3</v>
      </c>
      <c r="G84" s="15" t="n">
        <v>1.894311216477124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0.2642110592985162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0.2742110592985162</v>
      </c>
      <c r="E86" s="7" t="s">
        <v>104</v>
      </c>
      <c r="F86" s="7" t="n">
        <v>10.07177838934065</v>
      </c>
      <c r="G86" s="15" t="n">
        <v>5.894311216477123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0.2842110592985162</v>
      </c>
      <c r="E87" s="7" t="s">
        <v>104</v>
      </c>
      <c r="F87" s="7" t="n">
        <v>10.07177838934065</v>
      </c>
      <c r="G87" s="15" t="n">
        <v>5.894311216477123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10.07177838934065</v>
      </c>
      <c r="G88" s="15" t="n">
        <v>5.894311216477123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0.3142110592985162</v>
      </c>
      <c r="E89" s="7" t="s">
        <v>14</v>
      </c>
      <c r="F89" s="7" t="n">
        <v>10.07177838934065</v>
      </c>
      <c r="G89" s="15" t="n">
        <v>3.894311216477123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0.3142110592985162</v>
      </c>
      <c r="E90" s="7" t="s">
        <v>14</v>
      </c>
      <c r="F90" s="7" t="n">
        <v>10.07177838934065</v>
      </c>
      <c r="G90" s="15" t="n">
        <v>1.894311216477124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0.3142110592985162</v>
      </c>
      <c r="E91" s="7" t="s">
        <v>14</v>
      </c>
      <c r="F91" s="7" t="n">
        <v>10.07177838934065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0.2742110592985162</v>
      </c>
      <c r="E92" s="7" t="s">
        <v>104</v>
      </c>
      <c r="F92" s="7" t="n">
        <v>10.07177838934065</v>
      </c>
      <c r="G92" s="15" t="n">
        <v>1.894311216477124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0.2842110592985162</v>
      </c>
      <c r="E93" s="7" t="s">
        <v>104</v>
      </c>
      <c r="F93" s="7" t="n">
        <v>10.07177838934065</v>
      </c>
      <c r="G93" s="15" t="n">
        <v>1.894311216477124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10.07177838934065</v>
      </c>
      <c r="G94" s="15" t="n">
        <v>1.894311216477124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0.3142110592985162</v>
      </c>
      <c r="E95" s="7" t="s">
        <v>14</v>
      </c>
      <c r="F95" s="7" t="n">
        <v>10.07177838934065</v>
      </c>
      <c r="G95" s="15" t="n">
        <v>1.894311216477124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0.3142110592985162</v>
      </c>
      <c r="E96" s="7" t="s">
        <v>14</v>
      </c>
      <c r="F96" s="7" t="n">
        <v>10.07177838934065</v>
      </c>
      <c r="G96" s="15" t="n">
        <v>1.894311216477124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0.3142110592985162</v>
      </c>
      <c r="E97" s="7" t="s">
        <v>14</v>
      </c>
      <c r="F97" s="7" t="n">
        <v>10.07177838934065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0.3242110592985162</v>
      </c>
      <c r="E98" s="7" t="s">
        <v>11</v>
      </c>
      <c r="F98" s="7" t="n">
        <v>10.07177838934065</v>
      </c>
      <c r="G98" s="15" t="n">
        <v>5.894311216477123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0.3242110592985162</v>
      </c>
      <c r="E99" s="7" t="s">
        <v>14</v>
      </c>
      <c r="F99" s="7" t="n">
        <v>10.07177838934065</v>
      </c>
      <c r="G99" s="15" t="n">
        <v>5.894311216477123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0.3242110592985162</v>
      </c>
      <c r="E100" s="7" t="s">
        <v>14</v>
      </c>
      <c r="F100" s="7" t="n">
        <v>10.07177838934065</v>
      </c>
      <c r="G100" s="15" t="n">
        <v>5.894311216477123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0.3242110592985162</v>
      </c>
      <c r="E101" s="7" t="s">
        <v>14</v>
      </c>
      <c r="F101" s="7" t="n">
        <v>10.07177838934065</v>
      </c>
      <c r="G101" s="15" t="n">
        <v>3.894311216477123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0.3242110592985162</v>
      </c>
      <c r="E102" s="7" t="s">
        <v>14</v>
      </c>
      <c r="F102" s="7" t="n">
        <v>10.07177838934065</v>
      </c>
      <c r="G102" s="15" t="n">
        <v>1.894311216477124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0.3242110592985162</v>
      </c>
      <c r="E103" s="7" t="s">
        <v>14</v>
      </c>
      <c r="F103" s="7" t="n">
        <v>10.07177838934065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0.3242110592985162</v>
      </c>
      <c r="E104" s="7" t="s">
        <v>11</v>
      </c>
      <c r="F104" s="7" t="n">
        <v>10.07177838934065</v>
      </c>
      <c r="G104" s="15" t="n">
        <v>1.894311216477124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0.3242110592985162</v>
      </c>
      <c r="E105" s="7" t="s">
        <v>14</v>
      </c>
      <c r="F105" s="7" t="n">
        <v>10.07177838934065</v>
      </c>
      <c r="G105" s="15" t="n">
        <v>1.894311216477124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0.3242110592985162</v>
      </c>
      <c r="E106" s="7" t="s">
        <v>14</v>
      </c>
      <c r="F106" s="7" t="n">
        <v>10.07177838934065</v>
      </c>
      <c r="G106" s="15" t="n">
        <v>1.894311216477124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0.3242110592985162</v>
      </c>
      <c r="E107" s="7" t="s">
        <v>14</v>
      </c>
      <c r="F107" s="7" t="n">
        <v>10.07177838934065</v>
      </c>
      <c r="G107" s="15" t="n">
        <v>1.894311216477124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0.3242110592985162</v>
      </c>
      <c r="E108" s="7" t="s">
        <v>14</v>
      </c>
      <c r="F108" s="7" t="n">
        <v>10.07177838934065</v>
      </c>
      <c r="G108" s="15" t="n">
        <v>1.894311216477124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0.3242110592985162</v>
      </c>
      <c r="E109" s="7" t="s">
        <v>14</v>
      </c>
      <c r="F109" s="7" t="n">
        <v>10.07177838934065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0.1742110592985162</v>
      </c>
      <c r="E110" s="7" t="s">
        <v>11</v>
      </c>
      <c r="F110" s="7" t="n">
        <v>8.057422711472517</v>
      </c>
      <c r="G110" s="15" t="n">
        <v>5.894311216477123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0.2242110592985161</v>
      </c>
      <c r="E111" s="7" t="s">
        <v>14</v>
      </c>
      <c r="F111" s="7" t="n">
        <v>8.057422711472517</v>
      </c>
      <c r="G111" s="15" t="n">
        <v>5.894311216477123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0.2642110592985162</v>
      </c>
      <c r="E112" s="7" t="s">
        <v>14</v>
      </c>
      <c r="F112" s="7" t="n">
        <v>8.057422711472517</v>
      </c>
      <c r="G112" s="15" t="n">
        <v>5.894311216477123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0.2242110592985161</v>
      </c>
      <c r="E113" s="7" t="s">
        <v>14</v>
      </c>
      <c r="F113" s="7" t="n">
        <v>8.057422711472517</v>
      </c>
      <c r="G113" s="15" t="n">
        <v>3.894311216477123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0.1642110592985161</v>
      </c>
      <c r="E114" s="7" t="s">
        <v>14</v>
      </c>
      <c r="F114" s="7" t="n">
        <v>8.057422711472517</v>
      </c>
      <c r="G114" s="15" t="n">
        <v>1.894311216477124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0.1642110592985161</v>
      </c>
      <c r="E115" s="7" t="s">
        <v>14</v>
      </c>
      <c r="F115" s="7" t="n">
        <v>8.057422711472517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0.1742110592985162</v>
      </c>
      <c r="E116" s="7" t="s">
        <v>11</v>
      </c>
      <c r="F116" s="7" t="n">
        <v>8.057422711472517</v>
      </c>
      <c r="G116" s="15" t="n">
        <v>1.894311216477124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0.2242110592985161</v>
      </c>
      <c r="E117" s="7" t="s">
        <v>14</v>
      </c>
      <c r="F117" s="7" t="n">
        <v>8.057422711472517</v>
      </c>
      <c r="G117" s="15" t="n">
        <v>1.894311216477124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0.2642110592985162</v>
      </c>
      <c r="E118" s="7" t="s">
        <v>14</v>
      </c>
      <c r="F118" s="7" t="n">
        <v>8.057422711472517</v>
      </c>
      <c r="G118" s="15" t="n">
        <v>1.894311216477124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0.2242110592985161</v>
      </c>
      <c r="E119" s="7" t="s">
        <v>14</v>
      </c>
      <c r="F119" s="7" t="n">
        <v>8.057422711472517</v>
      </c>
      <c r="G119" s="15" t="n">
        <v>1.894311216477124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0.1642110592985161</v>
      </c>
      <c r="E120" s="7" t="s">
        <v>14</v>
      </c>
      <c r="F120" s="7" t="n">
        <v>8.057422711472517</v>
      </c>
      <c r="G120" s="15" t="n">
        <v>1.894311216477124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0.1642110592985161</v>
      </c>
      <c r="E121" s="7" t="s">
        <v>14</v>
      </c>
      <c r="F121" s="7" t="n">
        <v>8.057422711472517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0.2142110592985162</v>
      </c>
      <c r="E122" s="7" t="s">
        <v>11</v>
      </c>
      <c r="F122" s="7" t="n">
        <v>5.035889194670323</v>
      </c>
      <c r="G122" s="15" t="n">
        <v>5.894311216477123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0.2142110592985162</v>
      </c>
      <c r="E123" s="7" t="s">
        <v>14</v>
      </c>
      <c r="F123" s="7" t="n">
        <v>5.035889194670323</v>
      </c>
      <c r="G123" s="15" t="n">
        <v>5.894311216477123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0.2142110592985162</v>
      </c>
      <c r="E124" s="7" t="s">
        <v>14</v>
      </c>
      <c r="F124" s="7" t="n">
        <v>5.035889194670323</v>
      </c>
      <c r="G124" s="15" t="n">
        <v>5.894311216477123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0.2142110592985162</v>
      </c>
      <c r="E125" s="7" t="s">
        <v>14</v>
      </c>
      <c r="F125" s="7" t="n">
        <v>5.035889194670323</v>
      </c>
      <c r="G125" s="15" t="n">
        <v>3.894311216477123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0.2142110592985162</v>
      </c>
      <c r="E126" s="7" t="s">
        <v>14</v>
      </c>
      <c r="F126" s="7" t="n">
        <v>5.035889194670323</v>
      </c>
      <c r="G126" s="15" t="n">
        <v>1.894311216477124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0.2142110592985162</v>
      </c>
      <c r="E127" s="7" t="s">
        <v>14</v>
      </c>
      <c r="F127" s="7" t="n">
        <v>5.035889194670323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0.2142110592985162</v>
      </c>
      <c r="E128" s="7" t="s">
        <v>11</v>
      </c>
      <c r="F128" s="7" t="n">
        <v>5.035889194670323</v>
      </c>
      <c r="G128" s="15" t="n">
        <v>1.894311216477124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0.2142110592985162</v>
      </c>
      <c r="E129" s="7" t="s">
        <v>14</v>
      </c>
      <c r="F129" s="7" t="n">
        <v>5.035889194670323</v>
      </c>
      <c r="G129" s="15" t="n">
        <v>1.894311216477124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0.2142110592985162</v>
      </c>
      <c r="E130" s="7" t="s">
        <v>14</v>
      </c>
      <c r="F130" s="7" t="n">
        <v>5.035889194670323</v>
      </c>
      <c r="G130" s="15" t="n">
        <v>1.894311216477124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0.2142110592985162</v>
      </c>
      <c r="E131" s="7" t="s">
        <v>14</v>
      </c>
      <c r="F131" s="7" t="n">
        <v>5.035889194670323</v>
      </c>
      <c r="G131" s="15" t="n">
        <v>1.894311216477124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0.2142110592985162</v>
      </c>
      <c r="E132" s="7" t="s">
        <v>14</v>
      </c>
      <c r="F132" s="7" t="n">
        <v>5.035889194670323</v>
      </c>
      <c r="G132" s="15" t="n">
        <v>1.894311216477124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0.2142110592985162</v>
      </c>
      <c r="E133" s="7" t="s">
        <v>14</v>
      </c>
      <c r="F133" s="7" t="n">
        <v>5.035889194670323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0.2142110592985162</v>
      </c>
      <c r="E134" s="7" t="s">
        <v>11</v>
      </c>
      <c r="F134" s="7" t="n">
        <v>20.14355677868129</v>
      </c>
      <c r="G134" s="15" t="n">
        <v>5.894311216477123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0.2142110592985162</v>
      </c>
      <c r="E135" s="7" t="s">
        <v>14</v>
      </c>
      <c r="F135" s="7" t="n">
        <v>20.14355677868129</v>
      </c>
      <c r="G135" s="15" t="n">
        <v>5.894311216477123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0.2142110592985162</v>
      </c>
      <c r="E136" s="7" t="s">
        <v>14</v>
      </c>
      <c r="F136" s="7" t="n">
        <v>20.14355677868129</v>
      </c>
      <c r="G136" s="15" t="n">
        <v>5.894311216477123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0.2142110592985162</v>
      </c>
      <c r="E137" s="7" t="s">
        <v>14</v>
      </c>
      <c r="F137" s="7" t="n">
        <v>20.14355677868129</v>
      </c>
      <c r="G137" s="15" t="n">
        <v>3.894311216477123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0.2142110592985162</v>
      </c>
      <c r="E138" s="7" t="s">
        <v>14</v>
      </c>
      <c r="F138" s="7" t="n">
        <v>20.14355677868129</v>
      </c>
      <c r="G138" s="15" t="n">
        <v>1.894311216477124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0.2142110592985162</v>
      </c>
      <c r="E139" s="7" t="s">
        <v>14</v>
      </c>
      <c r="F139" s="7" t="n">
        <v>20.14355677868129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0.2142110592985162</v>
      </c>
      <c r="E140" s="7" t="s">
        <v>11</v>
      </c>
      <c r="F140" s="7" t="n">
        <v>20.14355677868129</v>
      </c>
      <c r="G140" s="15" t="n">
        <v>1.894311216477124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0.2142110592985162</v>
      </c>
      <c r="E141" s="7" t="s">
        <v>14</v>
      </c>
      <c r="F141" s="7" t="n">
        <v>20.14355677868129</v>
      </c>
      <c r="G141" s="15" t="n">
        <v>1.894311216477124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0.2142110592985162</v>
      </c>
      <c r="E142" s="7" t="s">
        <v>14</v>
      </c>
      <c r="F142" s="7" t="n">
        <v>20.14355677868129</v>
      </c>
      <c r="G142" s="15" t="n">
        <v>1.894311216477124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0.2142110592985162</v>
      </c>
      <c r="E143" s="7" t="s">
        <v>14</v>
      </c>
      <c r="F143" s="7" t="n">
        <v>20.14355677868129</v>
      </c>
      <c r="G143" s="15" t="n">
        <v>1.894311216477124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0.2142110592985162</v>
      </c>
      <c r="E144" s="7" t="s">
        <v>14</v>
      </c>
      <c r="F144" s="7" t="n">
        <v>20.14355677868129</v>
      </c>
      <c r="G144" s="15" t="n">
        <v>1.894311216477124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0.2142110592985162</v>
      </c>
      <c r="E145" s="7" t="s">
        <v>14</v>
      </c>
      <c r="F145" s="7" t="n">
        <v>20.14355677868129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0.1142110592985162</v>
      </c>
      <c r="E146" s="7" t="s">
        <v>11</v>
      </c>
      <c r="F146" s="7" t="n">
        <v>3</v>
      </c>
      <c r="G146" s="15" t="n">
        <v>5.894311216477123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0.1142110592985162</v>
      </c>
      <c r="E147" s="7" t="s">
        <v>14</v>
      </c>
      <c r="F147" s="7" t="n">
        <v>3</v>
      </c>
      <c r="G147" s="15" t="n">
        <v>5.894311216477123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0.1142110592985162</v>
      </c>
      <c r="E148" s="7" t="s">
        <v>14</v>
      </c>
      <c r="F148" s="7" t="n">
        <v>3</v>
      </c>
      <c r="G148" s="15" t="n">
        <v>5.894311216477123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0.1142110592985162</v>
      </c>
      <c r="E149" s="7" t="s">
        <v>14</v>
      </c>
      <c r="F149" s="7" t="n">
        <v>3</v>
      </c>
      <c r="G149" s="15" t="n">
        <v>3.894311216477123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0.1142110592985162</v>
      </c>
      <c r="E150" s="7" t="s">
        <v>14</v>
      </c>
      <c r="F150" s="7" t="n">
        <v>3</v>
      </c>
      <c r="G150" s="15" t="n">
        <v>1.894311216477124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0.1142110592985162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0.1142110592985162</v>
      </c>
      <c r="E152" s="7" t="s">
        <v>11</v>
      </c>
      <c r="F152" s="7" t="n">
        <v>3</v>
      </c>
      <c r="G152" s="15" t="n">
        <v>1.894311216477124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0.1142110592985162</v>
      </c>
      <c r="E153" s="7" t="s">
        <v>14</v>
      </c>
      <c r="F153" s="7" t="n">
        <v>3</v>
      </c>
      <c r="G153" s="15" t="n">
        <v>1.894311216477124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0.1142110592985162</v>
      </c>
      <c r="E154" s="7" t="s">
        <v>14</v>
      </c>
      <c r="F154" s="7" t="n">
        <v>3</v>
      </c>
      <c r="G154" s="15" t="n">
        <v>1.894311216477124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0.1142110592985162</v>
      </c>
      <c r="E155" s="7" t="s">
        <v>14</v>
      </c>
      <c r="F155" s="7" t="n">
        <v>3</v>
      </c>
      <c r="G155" s="15" t="n">
        <v>1.894311216477124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0.1142110592985162</v>
      </c>
      <c r="E156" s="7" t="s">
        <v>14</v>
      </c>
      <c r="F156" s="7" t="n">
        <v>3</v>
      </c>
      <c r="G156" s="15" t="n">
        <v>1.894311216477124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0.1142110592985162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0.1142110592985162</v>
      </c>
      <c r="E158" s="7" t="s">
        <v>11</v>
      </c>
      <c r="F158" s="7" t="n">
        <v>3</v>
      </c>
      <c r="G158" s="15" t="n">
        <v>5.894311216477123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0.1142110592985162</v>
      </c>
      <c r="E159" s="7" t="s">
        <v>14</v>
      </c>
      <c r="F159" s="7" t="n">
        <v>3</v>
      </c>
      <c r="G159" s="15" t="n">
        <v>5.894311216477123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0.1142110592985162</v>
      </c>
      <c r="E160" s="7" t="s">
        <v>14</v>
      </c>
      <c r="F160" s="7" t="n">
        <v>3</v>
      </c>
      <c r="G160" s="15" t="n">
        <v>5.894311216477123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0.1142110592985162</v>
      </c>
      <c r="E161" s="7" t="s">
        <v>14</v>
      </c>
      <c r="F161" s="7" t="n">
        <v>3</v>
      </c>
      <c r="G161" s="15" t="n">
        <v>5.894311216477123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0.1142110592985162</v>
      </c>
      <c r="E162" s="7" t="s">
        <v>14</v>
      </c>
      <c r="F162" s="7" t="n">
        <v>3</v>
      </c>
      <c r="G162" s="15" t="n">
        <v>1.894311216477124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0.1142110592985162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0.1142110592985162</v>
      </c>
      <c r="E164" s="7" t="s">
        <v>11</v>
      </c>
      <c r="F164" s="7" t="n">
        <v>3</v>
      </c>
      <c r="G164" s="15" t="n">
        <v>1.894311216477124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0.1142110592985162</v>
      </c>
      <c r="E165" s="7" t="s">
        <v>14</v>
      </c>
      <c r="F165" s="7" t="n">
        <v>3</v>
      </c>
      <c r="G165" s="15" t="n">
        <v>1.894311216477124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0.1142110592985162</v>
      </c>
      <c r="E166" s="7" t="s">
        <v>14</v>
      </c>
      <c r="F166" s="7" t="n">
        <v>3</v>
      </c>
      <c r="G166" s="15" t="n">
        <v>1.894311216477124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0.1142110592985162</v>
      </c>
      <c r="E167" s="7" t="s">
        <v>14</v>
      </c>
      <c r="F167" s="7" t="n">
        <v>3</v>
      </c>
      <c r="G167" s="15" t="n">
        <v>1.894311216477124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0.1142110592985162</v>
      </c>
      <c r="E168" s="7" t="s">
        <v>14</v>
      </c>
      <c r="F168" s="7" t="n">
        <v>3</v>
      </c>
      <c r="G168" s="15" t="n">
        <v>1.894311216477124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0.1142110592985162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0.1142110592985162</v>
      </c>
      <c r="E170" s="7" t="s">
        <v>11</v>
      </c>
      <c r="F170" s="7" t="n">
        <v>3</v>
      </c>
      <c r="G170" s="15" t="n">
        <v>5.894311216477123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0.1142110592985162</v>
      </c>
      <c r="E171" s="7" t="s">
        <v>14</v>
      </c>
      <c r="F171" s="7" t="n">
        <v>3</v>
      </c>
      <c r="G171" s="15" t="n">
        <v>5.894311216477123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0.1142110592985162</v>
      </c>
      <c r="E172" s="7" t="s">
        <v>14</v>
      </c>
      <c r="F172" s="7" t="n">
        <v>3</v>
      </c>
      <c r="G172" s="15" t="n">
        <v>5.894311216477123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0.1142110592985162</v>
      </c>
      <c r="E173" s="7" t="s">
        <v>14</v>
      </c>
      <c r="F173" s="7" t="n">
        <v>3</v>
      </c>
      <c r="G173" s="15" t="n">
        <v>3.894311216477123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0.1142110592985162</v>
      </c>
      <c r="E174" s="7" t="s">
        <v>14</v>
      </c>
      <c r="F174" s="7" t="n">
        <v>3</v>
      </c>
      <c r="G174" s="15" t="n">
        <v>1.894311216477124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0.1142110592985162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0.1142110592985162</v>
      </c>
      <c r="E176" s="7" t="s">
        <v>11</v>
      </c>
      <c r="F176" s="7" t="n">
        <v>3</v>
      </c>
      <c r="G176" s="15" t="n">
        <v>1.894311216477124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0.1142110592985162</v>
      </c>
      <c r="E177" s="7" t="s">
        <v>14</v>
      </c>
      <c r="F177" s="7" t="n">
        <v>3</v>
      </c>
      <c r="G177" s="15" t="n">
        <v>1.894311216477124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0.1142110592985162</v>
      </c>
      <c r="E178" s="7" t="s">
        <v>14</v>
      </c>
      <c r="F178" s="7" t="n">
        <v>3</v>
      </c>
      <c r="G178" s="15" t="n">
        <v>1.894311216477124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0.1142110592985162</v>
      </c>
      <c r="E179" s="7" t="s">
        <v>14</v>
      </c>
      <c r="F179" s="7" t="n">
        <v>3</v>
      </c>
      <c r="G179" s="15" t="n">
        <v>1.894311216477124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0.1142110592985162</v>
      </c>
      <c r="E180" s="7" t="s">
        <v>14</v>
      </c>
      <c r="F180" s="7" t="n">
        <v>3</v>
      </c>
      <c r="G180" s="15" t="n">
        <v>1.894311216477124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0.1142110592985162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0.9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0.9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0.9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0.9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0.9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0.9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0.9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0.9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1.122739080239785</v>
      </c>
      <c r="H26" s="7" t="n">
        <v>1</v>
      </c>
      <c r="I26" s="7" t="n">
        <v>1.2</v>
      </c>
      <c r="J26" s="7" t="n">
        <v>1.718217742977186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1.122739080239785</v>
      </c>
      <c r="H27" s="7" t="n">
        <v>1</v>
      </c>
      <c r="I27" s="7" t="n">
        <v>1.2</v>
      </c>
      <c r="J27" s="7" t="n">
        <v>1.718217742977186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0.8227390802397847</v>
      </c>
      <c r="H28" s="7" t="n">
        <v>0.45</v>
      </c>
      <c r="I28" s="7" t="n">
        <v>0.9</v>
      </c>
      <c r="J28" s="7" t="n">
        <v>1.718217742977186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0.4727390802397847</v>
      </c>
      <c r="H29" s="7" t="n">
        <v>0.3</v>
      </c>
      <c r="I29" s="7" t="n">
        <v>0.4</v>
      </c>
      <c r="J29" s="7" t="n">
        <v>0.9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1.122739080239785</v>
      </c>
      <c r="H38" s="7" t="n">
        <v>1</v>
      </c>
      <c r="I38" s="7" t="n">
        <v>1.2</v>
      </c>
      <c r="J38" s="7" t="n">
        <v>1.718217742977186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0.1227390802397847</v>
      </c>
      <c r="H39" s="7" t="n">
        <v>0.4</v>
      </c>
      <c r="I39" s="7" t="n">
        <v>2</v>
      </c>
      <c r="J39" s="7" t="n">
        <v>1.518217742977186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0.1227390802397847</v>
      </c>
      <c r="H40" s="7" t="n">
        <v>0.4</v>
      </c>
      <c r="I40" s="7" t="n">
        <v>1.79</v>
      </c>
      <c r="J40" s="7" t="n">
        <v>1.918217742977186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1.918217742977186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1.122739080239785</v>
      </c>
      <c r="H50" s="7" t="n">
        <v>1</v>
      </c>
      <c r="I50" s="7" t="n">
        <v>1.2</v>
      </c>
      <c r="J50" s="7" t="n">
        <v>1.718217742977186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0.1227390802397847</v>
      </c>
      <c r="H51" s="7" t="n">
        <v>0.4</v>
      </c>
      <c r="I51" s="7" t="n">
        <v>2</v>
      </c>
      <c r="J51" s="7" t="n">
        <v>1.518217742977186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0.1227390802397847</v>
      </c>
      <c r="H52" s="7" t="n">
        <v>0.4</v>
      </c>
      <c r="I52" s="7" t="n">
        <v>1.79</v>
      </c>
      <c r="J52" s="7" t="n">
        <v>1.918217742977186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1.918217742977186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1.122739080239785</v>
      </c>
      <c r="H62" s="7" t="n">
        <v>1</v>
      </c>
      <c r="I62" s="7" t="n">
        <v>1.2</v>
      </c>
      <c r="J62" s="7" t="n">
        <v>1.718217742977186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0.1227390802397847</v>
      </c>
      <c r="H63" s="7" t="n">
        <v>0.4</v>
      </c>
      <c r="I63" s="7" t="n">
        <v>2</v>
      </c>
      <c r="J63" s="7" t="n">
        <v>1.518217742977186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0.1227390802397847</v>
      </c>
      <c r="H64" s="7" t="n">
        <v>0.4</v>
      </c>
      <c r="I64" s="7" t="n">
        <v>1.79</v>
      </c>
      <c r="J64" s="7" t="n">
        <v>1.918217742977186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1.918217742977186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1.122739080239785</v>
      </c>
      <c r="H74" s="7" t="n">
        <v>1</v>
      </c>
      <c r="I74" s="7" t="n">
        <v>1.2</v>
      </c>
      <c r="J74" s="7" t="n">
        <v>1.718217742977186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0.1227390802397847</v>
      </c>
      <c r="H75" s="7" t="n">
        <v>0.4</v>
      </c>
      <c r="I75" s="7" t="n">
        <v>2</v>
      </c>
      <c r="J75" s="7" t="n">
        <v>1.518217742977186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0.1227390802397847</v>
      </c>
      <c r="H76" s="7" t="n">
        <v>0.4</v>
      </c>
      <c r="I76" s="7" t="n">
        <v>1.79</v>
      </c>
      <c r="J76" s="7" t="n">
        <v>1.918217742977186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1.918217742977186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3.322739080239785</v>
      </c>
      <c r="H86" s="7" t="n">
        <v>0.27</v>
      </c>
      <c r="I86" s="7" t="n">
        <v>2.32</v>
      </c>
      <c r="J86" s="7" t="n">
        <v>3.118217742977186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3.322739080239785</v>
      </c>
      <c r="H87" s="7" t="n">
        <v>0.27</v>
      </c>
      <c r="I87" s="7" t="n">
        <v>2.32</v>
      </c>
      <c r="J87" s="7" t="n">
        <v>3.118217742977186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0.3577390802397847</v>
      </c>
      <c r="H88" s="7" t="n">
        <v>0.99</v>
      </c>
      <c r="I88" s="7" t="n">
        <v>1.79</v>
      </c>
      <c r="J88" s="7" t="n">
        <v>1.918217742977186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1.368217742977186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1.122739080239785</v>
      </c>
      <c r="H98" s="7" t="n">
        <v>1</v>
      </c>
      <c r="I98" s="7" t="n">
        <v>1.2</v>
      </c>
      <c r="J98" s="7" t="n">
        <v>1.718217742977186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1.122739080239785</v>
      </c>
      <c r="H99" s="7" t="n">
        <v>1</v>
      </c>
      <c r="I99" s="7" t="n">
        <v>1.2</v>
      </c>
      <c r="J99" s="7" t="n">
        <v>1.718217742977186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0.8227390802397847</v>
      </c>
      <c r="H100" s="7" t="n">
        <v>0.45</v>
      </c>
      <c r="I100" s="7" t="n">
        <v>0.9</v>
      </c>
      <c r="J100" s="7" t="n">
        <v>1.718217742977186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0.4727390802397847</v>
      </c>
      <c r="H101" s="7" t="n">
        <v>0.3</v>
      </c>
      <c r="I101" s="7" t="n">
        <v>0.4</v>
      </c>
      <c r="J101" s="7" t="n">
        <v>0.9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1.122739080239785</v>
      </c>
      <c r="H110" s="7" t="n">
        <v>1</v>
      </c>
      <c r="I110" s="7" t="n">
        <v>1.2</v>
      </c>
      <c r="J110" s="7" t="n">
        <v>1.718217742977186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1.122739080239785</v>
      </c>
      <c r="H111" s="7" t="n">
        <v>1</v>
      </c>
      <c r="I111" s="7" t="n">
        <v>1.2</v>
      </c>
      <c r="J111" s="7" t="n">
        <v>1.718217742977186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0.8227390802397847</v>
      </c>
      <c r="H112" s="7" t="n">
        <v>0.45</v>
      </c>
      <c r="I112" s="7" t="n">
        <v>0.9</v>
      </c>
      <c r="J112" s="7" t="n">
        <v>1.718217742977186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0.4727390802397847</v>
      </c>
      <c r="H113" s="7" t="n">
        <v>0.3</v>
      </c>
      <c r="I113" s="7" t="n">
        <v>0.4</v>
      </c>
      <c r="J113" s="7" t="n">
        <v>0.9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1.122739080239785</v>
      </c>
      <c r="H122" s="7" t="n">
        <v>1</v>
      </c>
      <c r="I122" s="7" t="n">
        <v>1.2</v>
      </c>
      <c r="J122" s="7" t="n">
        <v>1.718217742977186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1.122739080239785</v>
      </c>
      <c r="H123" s="7" t="n">
        <v>1</v>
      </c>
      <c r="I123" s="7" t="n">
        <v>1.2</v>
      </c>
      <c r="J123" s="7" t="n">
        <v>1.718217742977186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0.8227390802397847</v>
      </c>
      <c r="H124" s="7" t="n">
        <v>0.45</v>
      </c>
      <c r="I124" s="7" t="n">
        <v>0.9</v>
      </c>
      <c r="J124" s="7" t="n">
        <v>1.718217742977186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0.4727390802397847</v>
      </c>
      <c r="H125" s="7" t="n">
        <v>0.3</v>
      </c>
      <c r="I125" s="7" t="n">
        <v>0.4</v>
      </c>
      <c r="J125" s="7" t="n">
        <v>0.9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1.122739080239785</v>
      </c>
      <c r="H134" s="7" t="n">
        <v>1</v>
      </c>
      <c r="I134" s="7" t="n">
        <v>1.2</v>
      </c>
      <c r="J134" s="7" t="n">
        <v>1.718217742977186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1.122739080239785</v>
      </c>
      <c r="H135" s="7" t="n">
        <v>1</v>
      </c>
      <c r="I135" s="7" t="n">
        <v>1.2</v>
      </c>
      <c r="J135" s="7" t="n">
        <v>1.718217742977186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0.8227390802397847</v>
      </c>
      <c r="H136" s="7" t="n">
        <v>0.45</v>
      </c>
      <c r="I136" s="7" t="n">
        <v>0.9</v>
      </c>
      <c r="J136" s="7" t="n">
        <v>1.718217742977186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0.4727390802397847</v>
      </c>
      <c r="H137" s="7" t="n">
        <v>0.3</v>
      </c>
      <c r="I137" s="7" t="n">
        <v>0.4</v>
      </c>
      <c r="J137" s="7" t="n">
        <v>0.9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1.122739080239785</v>
      </c>
      <c r="H146" s="7" t="n">
        <v>1</v>
      </c>
      <c r="I146" s="7" t="n">
        <v>1.2</v>
      </c>
      <c r="J146" s="7" t="n">
        <v>1.718217742977186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1.122739080239785</v>
      </c>
      <c r="H147" s="7" t="n">
        <v>1</v>
      </c>
      <c r="I147" s="7" t="n">
        <v>1.2</v>
      </c>
      <c r="J147" s="7" t="n">
        <v>1.718217742977186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0.8227390802397847</v>
      </c>
      <c r="H148" s="7" t="n">
        <v>0.45</v>
      </c>
      <c r="I148" s="7" t="n">
        <v>0.9</v>
      </c>
      <c r="J148" s="7" t="n">
        <v>1.718217742977186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0.4727390802397847</v>
      </c>
      <c r="H149" s="7" t="n">
        <v>0.3</v>
      </c>
      <c r="I149" s="7" t="n">
        <v>0.4</v>
      </c>
      <c r="J149" s="7" t="n">
        <v>0.9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1.122739080239785</v>
      </c>
      <c r="H158" s="7" t="n">
        <v>1</v>
      </c>
      <c r="I158" s="7" t="n">
        <v>1.2</v>
      </c>
      <c r="J158" s="7" t="n">
        <v>1.718217742977186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0.1227390802397847</v>
      </c>
      <c r="H159" s="7" t="n">
        <v>0.4</v>
      </c>
      <c r="I159" s="7" t="n">
        <v>2</v>
      </c>
      <c r="J159" s="7" t="n">
        <v>1.518217742977186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0.1227390802397847</v>
      </c>
      <c r="H160" s="7" t="n">
        <v>0.4</v>
      </c>
      <c r="I160" s="7" t="n">
        <v>1.79</v>
      </c>
      <c r="J160" s="7" t="n">
        <v>1.918217742977186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1.918217742977186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1.122739080239785</v>
      </c>
      <c r="H170" s="7" t="n">
        <v>1</v>
      </c>
      <c r="I170" s="7" t="n">
        <v>1.2</v>
      </c>
      <c r="J170" s="7" t="n">
        <v>1.718217742977186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1.122739080239785</v>
      </c>
      <c r="H171" s="7" t="n">
        <v>1</v>
      </c>
      <c r="I171" s="7" t="n">
        <v>1.2</v>
      </c>
      <c r="J171" s="7" t="n">
        <v>1.718217742977186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0.8227390802397847</v>
      </c>
      <c r="H172" s="7" t="n">
        <v>0.45</v>
      </c>
      <c r="I172" s="7" t="n">
        <v>0.9</v>
      </c>
      <c r="J172" s="7" t="n">
        <v>1.718217742977186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0.4727390802397847</v>
      </c>
      <c r="H173" s="7" t="n">
        <v>0.3</v>
      </c>
      <c r="I173" s="7" t="n">
        <v>0.4</v>
      </c>
      <c r="J173" s="7" t="n">
        <v>0.9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22.618754365494</v>
      </c>
      <c r="C2" s="11" t="n">
        <v>22.68685740165395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22.618754365494</v>
      </c>
      <c r="C3" s="11" t="n">
        <v>22.68685740165395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22.618754365494</v>
      </c>
      <c r="C4" s="15" t="n">
        <v>21.68685740165395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20.618754365494</v>
      </c>
      <c r="C5" s="15" t="n">
        <v>22.68685740165395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22.618754365494</v>
      </c>
      <c r="C6" s="15" t="n">
        <v>20.68685740165395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18.618754365494</v>
      </c>
      <c r="C7" s="15" t="n">
        <v>22.68685740165395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23.618754365494</v>
      </c>
      <c r="C8" s="15" t="n">
        <v>21.68685740165395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20.618754365494</v>
      </c>
      <c r="C9" s="15" t="n">
        <v>21.68685740165395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22.618754365494</v>
      </c>
      <c r="C10" s="15" t="n">
        <v>21.68685740165395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22.618754365494</v>
      </c>
      <c r="C11" s="15" t="n">
        <v>22.68685740165395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18.618754365494</v>
      </c>
      <c r="C12" s="15" t="n">
        <v>18.68685740165395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20.618754365494</v>
      </c>
      <c r="C13" s="15" t="n">
        <v>24.68685740165395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22.618754365494</v>
      </c>
      <c r="C14" s="15" t="n">
        <v>26.68685740165395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24.618754365494</v>
      </c>
      <c r="C15" s="15" t="n">
        <v>18.68685740165395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