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<sst xmlns="http://schemas.openxmlformats.org/spreadsheetml/2006/main" uniqueCount="276">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</sst>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0.201444676588245</v>
      </c>
      <c r="E2" s="7" t="s">
        <v>11</v>
      </c>
      <c r="F2" s="10" t="n">
        <v>39.78659633100995</v>
      </c>
      <c r="G2" s="11" t="n">
        <v>3.234520856270844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0.251444676588245</v>
      </c>
      <c r="E3" s="7" t="s">
        <v>14</v>
      </c>
      <c r="F3" s="10" t="n">
        <v>39.78659633100995</v>
      </c>
      <c r="G3" s="11" t="n">
        <v>3.234520856270844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0.291444676588245</v>
      </c>
      <c r="E4" s="7" t="s">
        <v>14</v>
      </c>
      <c r="F4" s="10" t="n">
        <v>39.78659633100995</v>
      </c>
      <c r="G4" s="11" t="n">
        <v>3.234520856270844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0.251444676588245</v>
      </c>
      <c r="E5" s="7" t="s">
        <v>14</v>
      </c>
      <c r="F5" s="10" t="n">
        <v>39.78659633100995</v>
      </c>
      <c r="G5" s="11" t="n">
        <v>3.234520856270844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0.191444676588245</v>
      </c>
      <c r="E6" s="7" t="s">
        <v>14</v>
      </c>
      <c r="F6" s="10" t="n">
        <v>39.78659633100995</v>
      </c>
      <c r="G6" s="11" t="n">
        <v>2.234520856270844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0.191444676588245</v>
      </c>
      <c r="E7" s="7" t="s">
        <v>14</v>
      </c>
      <c r="F7" s="10" t="n">
        <v>39.78659633100995</v>
      </c>
      <c r="G7" s="11" t="n">
        <v>1.234520856270844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0.201444676588245</v>
      </c>
      <c r="E8" s="7" t="s">
        <v>11</v>
      </c>
      <c r="F8" s="10" t="n">
        <v>39.78659633100995</v>
      </c>
      <c r="G8" s="11" t="n">
        <v>2.234520856270844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0.251444676588245</v>
      </c>
      <c r="E9" s="7" t="s">
        <v>14</v>
      </c>
      <c r="F9" s="10" t="n">
        <v>39.78659633100995</v>
      </c>
      <c r="G9" s="11" t="n">
        <v>2.234520856270844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0.291444676588245</v>
      </c>
      <c r="E10" s="7" t="s">
        <v>14</v>
      </c>
      <c r="F10" s="10" t="n">
        <v>39.78659633100995</v>
      </c>
      <c r="G10" s="11" t="n">
        <v>2.234520856270844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0.251444676588245</v>
      </c>
      <c r="E11" s="7" t="s">
        <v>14</v>
      </c>
      <c r="F11" s="10" t="n">
        <v>39.78659633100995</v>
      </c>
      <c r="G11" s="11" t="n">
        <v>2.234520856270844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0.191444676588245</v>
      </c>
      <c r="E12" s="7" t="s">
        <v>14</v>
      </c>
      <c r="F12" s="10" t="n">
        <v>39.78659633100995</v>
      </c>
      <c r="G12" s="11" t="n">
        <v>2.234520856270844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0.191444676588245</v>
      </c>
      <c r="E13" s="7" t="s">
        <v>14</v>
      </c>
      <c r="F13" s="10" t="n">
        <v>39.78659633100995</v>
      </c>
      <c r="G13" s="11" t="n">
        <v>1.234520856270844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0.151444676588245</v>
      </c>
      <c r="E14" s="7" t="s">
        <v>11</v>
      </c>
      <c r="F14" s="10" t="n">
        <v>40</v>
      </c>
      <c r="G14" s="11" t="n">
        <v>3.234520856270844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0.191444676588245</v>
      </c>
      <c r="E15" s="7" t="s">
        <v>14</v>
      </c>
      <c r="F15" s="10" t="n">
        <v>40</v>
      </c>
      <c r="G15" s="11" t="n">
        <v>3.234520856270844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0.241444676588245</v>
      </c>
      <c r="E16" s="7" t="s">
        <v>14</v>
      </c>
      <c r="F16" s="10" t="n">
        <v>40</v>
      </c>
      <c r="G16" s="11" t="n">
        <v>3.234520856270844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0.181444676588245</v>
      </c>
      <c r="E17" s="7" t="s">
        <v>14</v>
      </c>
      <c r="F17" s="10" t="n">
        <v>40</v>
      </c>
      <c r="G17" s="11" t="n">
        <v>3.234520856270844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0.241444676588245</v>
      </c>
      <c r="E18" s="7" t="s">
        <v>14</v>
      </c>
      <c r="F18" s="10" t="n">
        <v>40</v>
      </c>
      <c r="G18" s="11" t="n">
        <v>2.234520856270844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0.241444676588245</v>
      </c>
      <c r="E19" s="7" t="s">
        <v>14</v>
      </c>
      <c r="F19" s="10" t="n">
        <v>40</v>
      </c>
      <c r="G19" s="11" t="n">
        <v>1.234520856270844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0.151444676588245</v>
      </c>
      <c r="E20" s="7" t="s">
        <v>11</v>
      </c>
      <c r="F20" s="10" t="n">
        <v>40</v>
      </c>
      <c r="G20" s="11" t="n">
        <v>2.234520856270844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0.191444676588245</v>
      </c>
      <c r="E21" s="7" t="s">
        <v>14</v>
      </c>
      <c r="F21" s="10" t="n">
        <v>40</v>
      </c>
      <c r="G21" s="11" t="n">
        <v>2.234520856270844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0.241444676588245</v>
      </c>
      <c r="E22" s="7" t="s">
        <v>14</v>
      </c>
      <c r="F22" s="10" t="n">
        <v>40</v>
      </c>
      <c r="G22" s="11" t="n">
        <v>2.234520856270844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0.181444676588245</v>
      </c>
      <c r="E23" s="7" t="s">
        <v>14</v>
      </c>
      <c r="F23" s="10" t="n">
        <v>40</v>
      </c>
      <c r="G23" s="11" t="n">
        <v>2.234520856270844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0.241444676588245</v>
      </c>
      <c r="E24" s="7" t="s">
        <v>14</v>
      </c>
      <c r="F24" s="10" t="n">
        <v>40</v>
      </c>
      <c r="G24" s="11" t="n">
        <v>2.234520856270844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0.241444676588245</v>
      </c>
      <c r="E25" s="7" t="s">
        <v>14</v>
      </c>
      <c r="F25" s="10" t="n">
        <v>40</v>
      </c>
      <c r="G25" s="11" t="n">
        <v>1.234520856270844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0.201444676588245</v>
      </c>
      <c r="E26" s="7" t="s">
        <v>11</v>
      </c>
      <c r="F26" s="12" t="n">
        <v>9.449316628614865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0.251444676588245</v>
      </c>
      <c r="E27" s="7" t="s">
        <v>14</v>
      </c>
      <c r="F27" s="12" t="n">
        <v>9.449316628614865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0.291444676588245</v>
      </c>
      <c r="E28" s="7" t="s">
        <v>14</v>
      </c>
      <c r="F28" s="12" t="n">
        <v>9.449316628614865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0.251444676588245</v>
      </c>
      <c r="E29" s="7" t="s">
        <v>14</v>
      </c>
      <c r="F29" s="12" t="n">
        <v>9.449316628614865</v>
      </c>
      <c r="G29" s="18" t="n">
        <v>4.234520856270843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0.191444676588245</v>
      </c>
      <c r="E30" s="7" t="s">
        <v>14</v>
      </c>
      <c r="F30" s="12" t="n">
        <v>9.449316628614865</v>
      </c>
      <c r="G30" s="18" t="n">
        <v>2.234520856270844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0.191444676588245</v>
      </c>
      <c r="E31" s="7" t="s">
        <v>14</v>
      </c>
      <c r="F31" s="12" t="n">
        <v>9.449316628614865</v>
      </c>
      <c r="G31" s="18" t="n">
        <v>1.234520856270844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0.201444676588245</v>
      </c>
      <c r="E32" s="7" t="s">
        <v>11</v>
      </c>
      <c r="F32" s="12" t="n">
        <v>9.449316628614865</v>
      </c>
      <c r="G32" s="18" t="n">
        <v>2.234520856270844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0.251444676588245</v>
      </c>
      <c r="E33" s="7" t="s">
        <v>14</v>
      </c>
      <c r="F33" s="12" t="n">
        <v>9.449316628614865</v>
      </c>
      <c r="G33" s="18" t="n">
        <v>2.234520856270844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0.291444676588245</v>
      </c>
      <c r="E34" s="7" t="s">
        <v>14</v>
      </c>
      <c r="F34" s="12" t="n">
        <v>9.449316628614865</v>
      </c>
      <c r="G34" s="18" t="n">
        <v>2.234520856270844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0.251444676588245</v>
      </c>
      <c r="E35" s="7" t="s">
        <v>14</v>
      </c>
      <c r="F35" s="12" t="n">
        <v>9.449316628614865</v>
      </c>
      <c r="G35" s="18" t="n">
        <v>2.234520856270844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0.191444676588245</v>
      </c>
      <c r="E36" s="7" t="s">
        <v>14</v>
      </c>
      <c r="F36" s="12" t="n">
        <v>9.449316628614865</v>
      </c>
      <c r="G36" s="18" t="n">
        <v>2.234520856270844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0.191444676588245</v>
      </c>
      <c r="E37" s="7" t="s">
        <v>14</v>
      </c>
      <c r="F37" s="12" t="n">
        <v>9.449316628614865</v>
      </c>
      <c r="G37" s="18" t="n">
        <v>1.234520856270844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0.311444676588245</v>
      </c>
      <c r="E38" s="7" t="s">
        <v>11</v>
      </c>
      <c r="F38" s="7" t="n">
        <v>13.92530871585348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0.351444676588245</v>
      </c>
      <c r="E39" s="7" t="s">
        <v>14</v>
      </c>
      <c r="F39" s="7" t="n">
        <v>13.92530871585348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13.92530871585348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13.92530871585348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13.92530871585348</v>
      </c>
      <c r="G42" s="15" t="n">
        <v>2.234520856270844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13.92530871585348</v>
      </c>
      <c r="G43" s="15" t="n">
        <v>1.234520856270844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0.311444676588245</v>
      </c>
      <c r="E44" s="7" t="s">
        <v>11</v>
      </c>
      <c r="F44" s="7" t="n">
        <v>13.92530871585348</v>
      </c>
      <c r="G44" s="15" t="n">
        <v>2.234520856270844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0.351444676588245</v>
      </c>
      <c r="E45" s="7" t="s">
        <v>14</v>
      </c>
      <c r="F45" s="7" t="n">
        <v>13.92530871585348</v>
      </c>
      <c r="G45" s="15" t="n">
        <v>2.234520856270844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13.92530871585348</v>
      </c>
      <c r="G46" s="15" t="n">
        <v>2.234520856270844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13.92530871585348</v>
      </c>
      <c r="G47" s="15" t="n">
        <v>2.234520856270844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13.92530871585348</v>
      </c>
      <c r="G48" s="15" t="n">
        <v>2.234520856270844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13.92530871585348</v>
      </c>
      <c r="G49" s="15" t="n">
        <v>1.234520856270844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0.291444676588245</v>
      </c>
      <c r="E50" s="7" t="s">
        <v>11</v>
      </c>
      <c r="F50" s="7" t="n">
        <v>4.973324541376244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0.291444676588245</v>
      </c>
      <c r="E51" s="7" t="s">
        <v>14</v>
      </c>
      <c r="F51" s="7" t="n">
        <v>4.973324541376244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0.291444676588245</v>
      </c>
      <c r="E52" s="7" t="s">
        <v>14</v>
      </c>
      <c r="F52" s="7" t="n">
        <v>4.973324541376244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0.291444676588245</v>
      </c>
      <c r="E53" s="7" t="s">
        <v>14</v>
      </c>
      <c r="F53" s="7" t="n">
        <v>4.973324541376244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0.291444676588245</v>
      </c>
      <c r="E54" s="7" t="s">
        <v>14</v>
      </c>
      <c r="F54" s="7" t="n">
        <v>4.973324541376244</v>
      </c>
      <c r="G54" s="15" t="n">
        <v>2.234520856270844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0.291444676588245</v>
      </c>
      <c r="E55" s="7" t="s">
        <v>14</v>
      </c>
      <c r="F55" s="7" t="n">
        <v>4.973324541376244</v>
      </c>
      <c r="G55" s="15" t="n">
        <v>1.234520856270844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0.291444676588245</v>
      </c>
      <c r="E56" s="7" t="s">
        <v>11</v>
      </c>
      <c r="F56" s="7" t="n">
        <v>4.973324541376244</v>
      </c>
      <c r="G56" s="15" t="n">
        <v>2.234520856270844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0.291444676588245</v>
      </c>
      <c r="E57" s="7" t="s">
        <v>14</v>
      </c>
      <c r="F57" s="7" t="n">
        <v>4.973324541376244</v>
      </c>
      <c r="G57" s="15" t="n">
        <v>2.234520856270844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0.291444676588245</v>
      </c>
      <c r="E58" s="7" t="s">
        <v>14</v>
      </c>
      <c r="F58" s="7" t="n">
        <v>4.973324541376244</v>
      </c>
      <c r="G58" s="15" t="n">
        <v>2.234520856270844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0.291444676588245</v>
      </c>
      <c r="E59" s="7" t="s">
        <v>14</v>
      </c>
      <c r="F59" s="7" t="n">
        <v>4.973324541376244</v>
      </c>
      <c r="G59" s="15" t="n">
        <v>2.234520856270844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0.291444676588245</v>
      </c>
      <c r="E60" s="7" t="s">
        <v>14</v>
      </c>
      <c r="F60" s="7" t="n">
        <v>4.973324541376244</v>
      </c>
      <c r="G60" s="15" t="n">
        <v>2.234520856270844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0.291444676588245</v>
      </c>
      <c r="E61" s="7" t="s">
        <v>14</v>
      </c>
      <c r="F61" s="7" t="n">
        <v>4.973324541376244</v>
      </c>
      <c r="G61" s="15" t="n">
        <v>1.234520856270844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0.291444676588245</v>
      </c>
      <c r="E62" s="7" t="s">
        <v>11</v>
      </c>
      <c r="F62" s="7" t="n">
        <v>3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0.291444676588245</v>
      </c>
      <c r="E63" s="7" t="s">
        <v>14</v>
      </c>
      <c r="F63" s="7" t="n">
        <v>3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0.291444676588245</v>
      </c>
      <c r="E64" s="7" t="s">
        <v>14</v>
      </c>
      <c r="F64" s="7" t="n">
        <v>3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0.291444676588245</v>
      </c>
      <c r="E65" s="7" t="s">
        <v>14</v>
      </c>
      <c r="F65" s="7" t="n">
        <v>3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0.291444676588245</v>
      </c>
      <c r="E66" s="7" t="s">
        <v>14</v>
      </c>
      <c r="F66" s="7" t="n">
        <v>3</v>
      </c>
      <c r="G66" s="15" t="n">
        <v>2.234520856270844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0.291444676588245</v>
      </c>
      <c r="E67" s="7" t="s">
        <v>14</v>
      </c>
      <c r="F67" s="7" t="n">
        <v>3</v>
      </c>
      <c r="G67" s="15" t="n">
        <v>1.234520856270844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0.291444676588245</v>
      </c>
      <c r="E68" s="7" t="s">
        <v>11</v>
      </c>
      <c r="F68" s="7" t="n">
        <v>3</v>
      </c>
      <c r="G68" s="15" t="n">
        <v>2.234520856270844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0.291444676588245</v>
      </c>
      <c r="E69" s="7" t="s">
        <v>14</v>
      </c>
      <c r="F69" s="7" t="n">
        <v>3</v>
      </c>
      <c r="G69" s="15" t="n">
        <v>2.234520856270844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0.291444676588245</v>
      </c>
      <c r="E70" s="7" t="s">
        <v>14</v>
      </c>
      <c r="F70" s="7" t="n">
        <v>3</v>
      </c>
      <c r="G70" s="15" t="n">
        <v>2.234520856270844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0.291444676588245</v>
      </c>
      <c r="E71" s="7" t="s">
        <v>14</v>
      </c>
      <c r="F71" s="7" t="n">
        <v>3</v>
      </c>
      <c r="G71" s="15" t="n">
        <v>2.234520856270844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0.291444676588245</v>
      </c>
      <c r="E72" s="7" t="s">
        <v>14</v>
      </c>
      <c r="F72" s="7" t="n">
        <v>3</v>
      </c>
      <c r="G72" s="15" t="n">
        <v>2.234520856270844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0.291444676588245</v>
      </c>
      <c r="E73" s="7" t="s">
        <v>14</v>
      </c>
      <c r="F73" s="7" t="n">
        <v>3</v>
      </c>
      <c r="G73" s="15" t="n">
        <v>1.234520856270844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0.291444676588245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0.291444676588245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0.291444676588245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0.291444676588245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0.291444676588245</v>
      </c>
      <c r="E78" s="7" t="s">
        <v>14</v>
      </c>
      <c r="F78" s="7" t="n">
        <v>3</v>
      </c>
      <c r="G78" s="15" t="n">
        <v>2.234520856270844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0.291444676588245</v>
      </c>
      <c r="E79" s="7" t="s">
        <v>14</v>
      </c>
      <c r="F79" s="7" t="n">
        <v>3</v>
      </c>
      <c r="G79" s="15" t="n">
        <v>1.234520856270844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0.291444676588245</v>
      </c>
      <c r="E80" s="7" t="s">
        <v>11</v>
      </c>
      <c r="F80" s="7" t="n">
        <v>3</v>
      </c>
      <c r="G80" s="15" t="n">
        <v>2.234520856270844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0.291444676588245</v>
      </c>
      <c r="E81" s="7" t="s">
        <v>14</v>
      </c>
      <c r="F81" s="7" t="n">
        <v>3</v>
      </c>
      <c r="G81" s="15" t="n">
        <v>2.234520856270844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0.291444676588245</v>
      </c>
      <c r="E82" s="7" t="s">
        <v>14</v>
      </c>
      <c r="F82" s="7" t="n">
        <v>3</v>
      </c>
      <c r="G82" s="15" t="n">
        <v>2.234520856270844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0.291444676588245</v>
      </c>
      <c r="E83" s="7" t="s">
        <v>14</v>
      </c>
      <c r="F83" s="7" t="n">
        <v>3</v>
      </c>
      <c r="G83" s="15" t="n">
        <v>2.234520856270844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0.291444676588245</v>
      </c>
      <c r="E84" s="7" t="s">
        <v>14</v>
      </c>
      <c r="F84" s="7" t="n">
        <v>3</v>
      </c>
      <c r="G84" s="15" t="n">
        <v>2.234520856270844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0.291444676588245</v>
      </c>
      <c r="E85" s="7" t="s">
        <v>14</v>
      </c>
      <c r="F85" s="7" t="n">
        <v>3</v>
      </c>
      <c r="G85" s="15" t="n">
        <v>1.234520856270844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0.301444676588245</v>
      </c>
      <c r="E86" s="7" t="s">
        <v>104</v>
      </c>
      <c r="F86" s="7" t="n">
        <v>9.946649082752488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0.311444676588245</v>
      </c>
      <c r="E87" s="7" t="s">
        <v>104</v>
      </c>
      <c r="F87" s="7" t="n">
        <v>9.946649082752488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9.946649082752488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0.341444676588245</v>
      </c>
      <c r="E89" s="7" t="s">
        <v>14</v>
      </c>
      <c r="F89" s="7" t="n">
        <v>9.946649082752488</v>
      </c>
      <c r="G89" s="15" t="n">
        <v>4.234520856270843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0.341444676588245</v>
      </c>
      <c r="E90" s="7" t="s">
        <v>14</v>
      </c>
      <c r="F90" s="7" t="n">
        <v>9.946649082752488</v>
      </c>
      <c r="G90" s="15" t="n">
        <v>2.234520856270844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0.341444676588245</v>
      </c>
      <c r="E91" s="7" t="s">
        <v>14</v>
      </c>
      <c r="F91" s="7" t="n">
        <v>9.946649082752488</v>
      </c>
      <c r="G91" s="15" t="n">
        <v>1.234520856270844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0.301444676588245</v>
      </c>
      <c r="E92" s="7" t="s">
        <v>104</v>
      </c>
      <c r="F92" s="7" t="n">
        <v>9.946649082752488</v>
      </c>
      <c r="G92" s="15" t="n">
        <v>2.234520856270844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0.311444676588245</v>
      </c>
      <c r="E93" s="7" t="s">
        <v>104</v>
      </c>
      <c r="F93" s="7" t="n">
        <v>9.946649082752488</v>
      </c>
      <c r="G93" s="15" t="n">
        <v>2.234520856270844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9.946649082752488</v>
      </c>
      <c r="G94" s="15" t="n">
        <v>2.234520856270844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0.341444676588245</v>
      </c>
      <c r="E95" s="7" t="s">
        <v>14</v>
      </c>
      <c r="F95" s="7" t="n">
        <v>9.946649082752488</v>
      </c>
      <c r="G95" s="15" t="n">
        <v>2.234520856270844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0.341444676588245</v>
      </c>
      <c r="E96" s="7" t="s">
        <v>14</v>
      </c>
      <c r="F96" s="7" t="n">
        <v>9.946649082752488</v>
      </c>
      <c r="G96" s="15" t="n">
        <v>2.234520856270844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0.341444676588245</v>
      </c>
      <c r="E97" s="7" t="s">
        <v>14</v>
      </c>
      <c r="F97" s="7" t="n">
        <v>9.946649082752488</v>
      </c>
      <c r="G97" s="15" t="n">
        <v>1.234520856270844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0.351444676588245</v>
      </c>
      <c r="E98" s="7" t="s">
        <v>11</v>
      </c>
      <c r="F98" s="7" t="n">
        <v>9.946649082752488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0.351444676588245</v>
      </c>
      <c r="E99" s="7" t="s">
        <v>14</v>
      </c>
      <c r="F99" s="7" t="n">
        <v>9.946649082752488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0.351444676588245</v>
      </c>
      <c r="E100" s="7" t="s">
        <v>14</v>
      </c>
      <c r="F100" s="7" t="n">
        <v>9.946649082752488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0.351444676588245</v>
      </c>
      <c r="E101" s="7" t="s">
        <v>14</v>
      </c>
      <c r="F101" s="7" t="n">
        <v>9.946649082752488</v>
      </c>
      <c r="G101" s="15" t="n">
        <v>4.234520856270843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0.351444676588245</v>
      </c>
      <c r="E102" s="7" t="s">
        <v>14</v>
      </c>
      <c r="F102" s="7" t="n">
        <v>9.946649082752488</v>
      </c>
      <c r="G102" s="15" t="n">
        <v>2.234520856270844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0.351444676588245</v>
      </c>
      <c r="E103" s="7" t="s">
        <v>14</v>
      </c>
      <c r="F103" s="7" t="n">
        <v>9.946649082752488</v>
      </c>
      <c r="G103" s="15" t="n">
        <v>1.234520856270844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0.351444676588245</v>
      </c>
      <c r="E104" s="7" t="s">
        <v>11</v>
      </c>
      <c r="F104" s="7" t="n">
        <v>9.946649082752488</v>
      </c>
      <c r="G104" s="15" t="n">
        <v>2.234520856270844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0.351444676588245</v>
      </c>
      <c r="E105" s="7" t="s">
        <v>14</v>
      </c>
      <c r="F105" s="7" t="n">
        <v>9.946649082752488</v>
      </c>
      <c r="G105" s="15" t="n">
        <v>2.234520856270844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0.351444676588245</v>
      </c>
      <c r="E106" s="7" t="s">
        <v>14</v>
      </c>
      <c r="F106" s="7" t="n">
        <v>9.946649082752488</v>
      </c>
      <c r="G106" s="15" t="n">
        <v>2.234520856270844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0.351444676588245</v>
      </c>
      <c r="E107" s="7" t="s">
        <v>14</v>
      </c>
      <c r="F107" s="7" t="n">
        <v>9.946649082752488</v>
      </c>
      <c r="G107" s="15" t="n">
        <v>2.234520856270844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0.351444676588245</v>
      </c>
      <c r="E108" s="7" t="s">
        <v>14</v>
      </c>
      <c r="F108" s="7" t="n">
        <v>9.946649082752488</v>
      </c>
      <c r="G108" s="15" t="n">
        <v>2.234520856270844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0.351444676588245</v>
      </c>
      <c r="E109" s="7" t="s">
        <v>14</v>
      </c>
      <c r="F109" s="7" t="n">
        <v>9.946649082752488</v>
      </c>
      <c r="G109" s="15" t="n">
        <v>1.234520856270844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0.201444676588245</v>
      </c>
      <c r="E110" s="7" t="s">
        <v>11</v>
      </c>
      <c r="F110" s="7" t="n">
        <v>7.957319266201991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0.251444676588245</v>
      </c>
      <c r="E111" s="7" t="s">
        <v>14</v>
      </c>
      <c r="F111" s="7" t="n">
        <v>7.957319266201991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0.291444676588245</v>
      </c>
      <c r="E112" s="7" t="s">
        <v>14</v>
      </c>
      <c r="F112" s="7" t="n">
        <v>7.957319266201991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0.251444676588245</v>
      </c>
      <c r="E113" s="7" t="s">
        <v>14</v>
      </c>
      <c r="F113" s="7" t="n">
        <v>7.957319266201991</v>
      </c>
      <c r="G113" s="15" t="n">
        <v>4.234520856270843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0.191444676588245</v>
      </c>
      <c r="E114" s="7" t="s">
        <v>14</v>
      </c>
      <c r="F114" s="7" t="n">
        <v>7.957319266201991</v>
      </c>
      <c r="G114" s="15" t="n">
        <v>2.234520856270844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0.191444676588245</v>
      </c>
      <c r="E115" s="7" t="s">
        <v>14</v>
      </c>
      <c r="F115" s="7" t="n">
        <v>7.957319266201991</v>
      </c>
      <c r="G115" s="15" t="n">
        <v>1.234520856270844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0.201444676588245</v>
      </c>
      <c r="E116" s="7" t="s">
        <v>11</v>
      </c>
      <c r="F116" s="7" t="n">
        <v>7.957319266201991</v>
      </c>
      <c r="G116" s="15" t="n">
        <v>2.234520856270844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0.251444676588245</v>
      </c>
      <c r="E117" s="7" t="s">
        <v>14</v>
      </c>
      <c r="F117" s="7" t="n">
        <v>7.957319266201991</v>
      </c>
      <c r="G117" s="15" t="n">
        <v>2.234520856270844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0.291444676588245</v>
      </c>
      <c r="E118" s="7" t="s">
        <v>14</v>
      </c>
      <c r="F118" s="7" t="n">
        <v>7.957319266201991</v>
      </c>
      <c r="G118" s="15" t="n">
        <v>2.234520856270844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0.251444676588245</v>
      </c>
      <c r="E119" s="7" t="s">
        <v>14</v>
      </c>
      <c r="F119" s="7" t="n">
        <v>7.957319266201991</v>
      </c>
      <c r="G119" s="15" t="n">
        <v>2.234520856270844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0.191444676588245</v>
      </c>
      <c r="E120" s="7" t="s">
        <v>14</v>
      </c>
      <c r="F120" s="7" t="n">
        <v>7.957319266201991</v>
      </c>
      <c r="G120" s="15" t="n">
        <v>2.234520856270844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0.191444676588245</v>
      </c>
      <c r="E121" s="7" t="s">
        <v>14</v>
      </c>
      <c r="F121" s="7" t="n">
        <v>7.957319266201991</v>
      </c>
      <c r="G121" s="15" t="n">
        <v>1.234520856270844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0.241444676588245</v>
      </c>
      <c r="E122" s="7" t="s">
        <v>11</v>
      </c>
      <c r="F122" s="7" t="n">
        <v>4.973324541376244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0.241444676588245</v>
      </c>
      <c r="E123" s="7" t="s">
        <v>14</v>
      </c>
      <c r="F123" s="7" t="n">
        <v>4.973324541376244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0.241444676588245</v>
      </c>
      <c r="E124" s="7" t="s">
        <v>14</v>
      </c>
      <c r="F124" s="7" t="n">
        <v>4.973324541376244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0.241444676588245</v>
      </c>
      <c r="E125" s="7" t="s">
        <v>14</v>
      </c>
      <c r="F125" s="7" t="n">
        <v>4.973324541376244</v>
      </c>
      <c r="G125" s="15" t="n">
        <v>4.234520856270843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0.241444676588245</v>
      </c>
      <c r="E126" s="7" t="s">
        <v>14</v>
      </c>
      <c r="F126" s="7" t="n">
        <v>4.973324541376244</v>
      </c>
      <c r="G126" s="15" t="n">
        <v>2.234520856270844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0.241444676588245</v>
      </c>
      <c r="E127" s="7" t="s">
        <v>14</v>
      </c>
      <c r="F127" s="7" t="n">
        <v>4.973324541376244</v>
      </c>
      <c r="G127" s="15" t="n">
        <v>1.234520856270844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0.241444676588245</v>
      </c>
      <c r="E128" s="7" t="s">
        <v>11</v>
      </c>
      <c r="F128" s="7" t="n">
        <v>4.973324541376244</v>
      </c>
      <c r="G128" s="15" t="n">
        <v>2.234520856270844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0.241444676588245</v>
      </c>
      <c r="E129" s="7" t="s">
        <v>14</v>
      </c>
      <c r="F129" s="7" t="n">
        <v>4.973324541376244</v>
      </c>
      <c r="G129" s="15" t="n">
        <v>2.234520856270844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0.241444676588245</v>
      </c>
      <c r="E130" s="7" t="s">
        <v>14</v>
      </c>
      <c r="F130" s="7" t="n">
        <v>4.973324541376244</v>
      </c>
      <c r="G130" s="15" t="n">
        <v>2.234520856270844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0.241444676588245</v>
      </c>
      <c r="E131" s="7" t="s">
        <v>14</v>
      </c>
      <c r="F131" s="7" t="n">
        <v>4.973324541376244</v>
      </c>
      <c r="G131" s="15" t="n">
        <v>2.234520856270844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0.241444676588245</v>
      </c>
      <c r="E132" s="7" t="s">
        <v>14</v>
      </c>
      <c r="F132" s="7" t="n">
        <v>4.973324541376244</v>
      </c>
      <c r="G132" s="15" t="n">
        <v>2.234520856270844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0.241444676588245</v>
      </c>
      <c r="E133" s="7" t="s">
        <v>14</v>
      </c>
      <c r="F133" s="7" t="n">
        <v>4.973324541376244</v>
      </c>
      <c r="G133" s="15" t="n">
        <v>1.234520856270844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0.241444676588245</v>
      </c>
      <c r="E134" s="7" t="s">
        <v>11</v>
      </c>
      <c r="F134" s="7" t="n">
        <v>19.89329816550498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0.241444676588245</v>
      </c>
      <c r="E135" s="7" t="s">
        <v>14</v>
      </c>
      <c r="F135" s="7" t="n">
        <v>19.89329816550498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0.241444676588245</v>
      </c>
      <c r="E136" s="7" t="s">
        <v>14</v>
      </c>
      <c r="F136" s="7" t="n">
        <v>19.89329816550498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0.241444676588245</v>
      </c>
      <c r="E137" s="7" t="s">
        <v>14</v>
      </c>
      <c r="F137" s="7" t="n">
        <v>19.89329816550498</v>
      </c>
      <c r="G137" s="15" t="n">
        <v>4.234520856270843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0.241444676588245</v>
      </c>
      <c r="E138" s="7" t="s">
        <v>14</v>
      </c>
      <c r="F138" s="7" t="n">
        <v>19.89329816550498</v>
      </c>
      <c r="G138" s="15" t="n">
        <v>2.234520856270844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0.241444676588245</v>
      </c>
      <c r="E139" s="7" t="s">
        <v>14</v>
      </c>
      <c r="F139" s="7" t="n">
        <v>19.89329816550498</v>
      </c>
      <c r="G139" s="15" t="n">
        <v>1.234520856270844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0.241444676588245</v>
      </c>
      <c r="E140" s="7" t="s">
        <v>11</v>
      </c>
      <c r="F140" s="7" t="n">
        <v>19.89329816550498</v>
      </c>
      <c r="G140" s="15" t="n">
        <v>2.234520856270844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0.241444676588245</v>
      </c>
      <c r="E141" s="7" t="s">
        <v>14</v>
      </c>
      <c r="F141" s="7" t="n">
        <v>19.89329816550498</v>
      </c>
      <c r="G141" s="15" t="n">
        <v>2.234520856270844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0.241444676588245</v>
      </c>
      <c r="E142" s="7" t="s">
        <v>14</v>
      </c>
      <c r="F142" s="7" t="n">
        <v>19.89329816550498</v>
      </c>
      <c r="G142" s="15" t="n">
        <v>2.234520856270844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0.241444676588245</v>
      </c>
      <c r="E143" s="7" t="s">
        <v>14</v>
      </c>
      <c r="F143" s="7" t="n">
        <v>19.89329816550498</v>
      </c>
      <c r="G143" s="15" t="n">
        <v>2.234520856270844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0.241444676588245</v>
      </c>
      <c r="E144" s="7" t="s">
        <v>14</v>
      </c>
      <c r="F144" s="7" t="n">
        <v>19.89329816550498</v>
      </c>
      <c r="G144" s="15" t="n">
        <v>2.234520856270844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0.241444676588245</v>
      </c>
      <c r="E145" s="7" t="s">
        <v>14</v>
      </c>
      <c r="F145" s="7" t="n">
        <v>19.89329816550498</v>
      </c>
      <c r="G145" s="15" t="n">
        <v>1.234520856270844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0.141444676588245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0.141444676588245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0.141444676588245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0.141444676588245</v>
      </c>
      <c r="E149" s="7" t="s">
        <v>14</v>
      </c>
      <c r="F149" s="7" t="n">
        <v>3</v>
      </c>
      <c r="G149" s="15" t="n">
        <v>4.234520856270843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0.141444676588245</v>
      </c>
      <c r="E150" s="7" t="s">
        <v>14</v>
      </c>
      <c r="F150" s="7" t="n">
        <v>3</v>
      </c>
      <c r="G150" s="15" t="n">
        <v>2.234520856270844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0.141444676588245</v>
      </c>
      <c r="E151" s="7" t="s">
        <v>14</v>
      </c>
      <c r="F151" s="7" t="n">
        <v>3</v>
      </c>
      <c r="G151" s="15" t="n">
        <v>1.234520856270844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0.141444676588245</v>
      </c>
      <c r="E152" s="7" t="s">
        <v>11</v>
      </c>
      <c r="F152" s="7" t="n">
        <v>3</v>
      </c>
      <c r="G152" s="15" t="n">
        <v>2.234520856270844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0.141444676588245</v>
      </c>
      <c r="E153" s="7" t="s">
        <v>14</v>
      </c>
      <c r="F153" s="7" t="n">
        <v>3</v>
      </c>
      <c r="G153" s="15" t="n">
        <v>2.234520856270844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0.141444676588245</v>
      </c>
      <c r="E154" s="7" t="s">
        <v>14</v>
      </c>
      <c r="F154" s="7" t="n">
        <v>3</v>
      </c>
      <c r="G154" s="15" t="n">
        <v>2.234520856270844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0.141444676588245</v>
      </c>
      <c r="E155" s="7" t="s">
        <v>14</v>
      </c>
      <c r="F155" s="7" t="n">
        <v>3</v>
      </c>
      <c r="G155" s="15" t="n">
        <v>2.234520856270844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0.141444676588245</v>
      </c>
      <c r="E156" s="7" t="s">
        <v>14</v>
      </c>
      <c r="F156" s="7" t="n">
        <v>3</v>
      </c>
      <c r="G156" s="15" t="n">
        <v>2.234520856270844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0.141444676588245</v>
      </c>
      <c r="E157" s="7" t="s">
        <v>14</v>
      </c>
      <c r="F157" s="7" t="n">
        <v>3</v>
      </c>
      <c r="G157" s="15" t="n">
        <v>1.234520856270844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0.141444676588245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0.141444676588245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0.141444676588245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0.141444676588245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0.141444676588245</v>
      </c>
      <c r="E162" s="7" t="s">
        <v>14</v>
      </c>
      <c r="F162" s="7" t="n">
        <v>3</v>
      </c>
      <c r="G162" s="15" t="n">
        <v>2.234520856270844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0.141444676588245</v>
      </c>
      <c r="E163" s="7" t="s">
        <v>14</v>
      </c>
      <c r="F163" s="7" t="n">
        <v>3</v>
      </c>
      <c r="G163" s="15" t="n">
        <v>1.234520856270844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0.141444676588245</v>
      </c>
      <c r="E164" s="7" t="s">
        <v>11</v>
      </c>
      <c r="F164" s="7" t="n">
        <v>3</v>
      </c>
      <c r="G164" s="15" t="n">
        <v>2.234520856270844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0.141444676588245</v>
      </c>
      <c r="E165" s="7" t="s">
        <v>14</v>
      </c>
      <c r="F165" s="7" t="n">
        <v>3</v>
      </c>
      <c r="G165" s="15" t="n">
        <v>2.234520856270844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0.141444676588245</v>
      </c>
      <c r="E166" s="7" t="s">
        <v>14</v>
      </c>
      <c r="F166" s="7" t="n">
        <v>3</v>
      </c>
      <c r="G166" s="15" t="n">
        <v>2.234520856270844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0.141444676588245</v>
      </c>
      <c r="E167" s="7" t="s">
        <v>14</v>
      </c>
      <c r="F167" s="7" t="n">
        <v>3</v>
      </c>
      <c r="G167" s="15" t="n">
        <v>2.234520856270844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0.141444676588245</v>
      </c>
      <c r="E168" s="7" t="s">
        <v>14</v>
      </c>
      <c r="F168" s="7" t="n">
        <v>3</v>
      </c>
      <c r="G168" s="15" t="n">
        <v>2.234520856270844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0.141444676588245</v>
      </c>
      <c r="E169" s="7" t="s">
        <v>14</v>
      </c>
      <c r="F169" s="7" t="n">
        <v>3</v>
      </c>
      <c r="G169" s="15" t="n">
        <v>1.234520856270844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0.141444676588245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0.141444676588245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0.141444676588245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0.141444676588245</v>
      </c>
      <c r="E173" s="7" t="s">
        <v>14</v>
      </c>
      <c r="F173" s="7" t="n">
        <v>3</v>
      </c>
      <c r="G173" s="15" t="n">
        <v>4.234520856270843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0.141444676588245</v>
      </c>
      <c r="E174" s="7" t="s">
        <v>14</v>
      </c>
      <c r="F174" s="7" t="n">
        <v>3</v>
      </c>
      <c r="G174" s="15" t="n">
        <v>2.234520856270844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0.141444676588245</v>
      </c>
      <c r="E175" s="7" t="s">
        <v>14</v>
      </c>
      <c r="F175" s="7" t="n">
        <v>3</v>
      </c>
      <c r="G175" s="15" t="n">
        <v>1.234520856270844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0.141444676588245</v>
      </c>
      <c r="E176" s="7" t="s">
        <v>11</v>
      </c>
      <c r="F176" s="7" t="n">
        <v>3</v>
      </c>
      <c r="G176" s="15" t="n">
        <v>2.234520856270844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0.141444676588245</v>
      </c>
      <c r="E177" s="7" t="s">
        <v>14</v>
      </c>
      <c r="F177" s="7" t="n">
        <v>3</v>
      </c>
      <c r="G177" s="15" t="n">
        <v>2.234520856270844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0.141444676588245</v>
      </c>
      <c r="E178" s="7" t="s">
        <v>14</v>
      </c>
      <c r="F178" s="7" t="n">
        <v>3</v>
      </c>
      <c r="G178" s="15" t="n">
        <v>2.234520856270844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0.141444676588245</v>
      </c>
      <c r="E179" s="7" t="s">
        <v>14</v>
      </c>
      <c r="F179" s="7" t="n">
        <v>3</v>
      </c>
      <c r="G179" s="15" t="n">
        <v>2.234520856270844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0.141444676588245</v>
      </c>
      <c r="E180" s="7" t="s">
        <v>14</v>
      </c>
      <c r="F180" s="7" t="n">
        <v>3</v>
      </c>
      <c r="G180" s="15" t="n">
        <v>2.234520856270844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0.141444676588245</v>
      </c>
      <c r="E181" s="7" t="s">
        <v>14</v>
      </c>
      <c r="F181" s="7" t="n">
        <v>3</v>
      </c>
      <c r="G181" s="15" t="n">
        <v>1.234520856270844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0.7354851483805463</v>
      </c>
      <c r="H2" s="7" t="n">
        <v>0.3</v>
      </c>
      <c r="I2" s="7" t="n">
        <v>0.35</v>
      </c>
      <c r="J2" s="7" t="n">
        <v>1.728611022656941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0.7354851483805463</v>
      </c>
      <c r="H3" s="7" t="n">
        <v>0.3</v>
      </c>
      <c r="I3" s="7" t="n">
        <v>0.35</v>
      </c>
      <c r="J3" s="7" t="n">
        <v>1.728611022656941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0.7354851483805463</v>
      </c>
      <c r="H4" s="7" t="n">
        <v>0.3</v>
      </c>
      <c r="I4" s="7" t="n">
        <v>0.35</v>
      </c>
      <c r="J4" s="7" t="n">
        <v>1.728611022656941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0.7354851483805463</v>
      </c>
      <c r="H5" s="7" t="n">
        <v>0.3</v>
      </c>
      <c r="I5" s="7" t="n">
        <v>0.35</v>
      </c>
      <c r="J5" s="7" t="n">
        <v>1.728611022656941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0.6354851483805464</v>
      </c>
      <c r="H6" s="7" t="n">
        <v>0.2</v>
      </c>
      <c r="I6" s="7" t="n">
        <v>0.28</v>
      </c>
      <c r="J6" s="7" t="n">
        <v>1.528611022656941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0.5454851483805464</v>
      </c>
      <c r="H7" s="7" t="n">
        <v>0.09</v>
      </c>
      <c r="I7" s="7" t="n">
        <v>0.15</v>
      </c>
      <c r="J7" s="7" t="n">
        <v>1.128611022656941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0.6354851483805464</v>
      </c>
      <c r="H8" s="7" t="n">
        <v>0.2</v>
      </c>
      <c r="I8" s="7" t="n">
        <v>0.28</v>
      </c>
      <c r="J8" s="7" t="n">
        <v>1.528611022656941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0.6354851483805464</v>
      </c>
      <c r="H9" s="7" t="n">
        <v>0.2</v>
      </c>
      <c r="I9" s="7" t="n">
        <v>0.28</v>
      </c>
      <c r="J9" s="7" t="n">
        <v>1.528611022656941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0.6354851483805464</v>
      </c>
      <c r="H10" s="7" t="n">
        <v>0.2</v>
      </c>
      <c r="I10" s="7" t="n">
        <v>0.28</v>
      </c>
      <c r="J10" s="7" t="n">
        <v>1.528611022656941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0.6354851483805464</v>
      </c>
      <c r="H11" s="7" t="n">
        <v>0.2</v>
      </c>
      <c r="I11" s="7" t="n">
        <v>0.28</v>
      </c>
      <c r="J11" s="7" t="n">
        <v>1.528611022656941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0.6354851483805464</v>
      </c>
      <c r="H12" s="7" t="n">
        <v>0.2</v>
      </c>
      <c r="I12" s="7" t="n">
        <v>0.28</v>
      </c>
      <c r="J12" s="7" t="n">
        <v>1.528611022656941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0.5854851483805463</v>
      </c>
      <c r="H13" s="7" t="n">
        <v>0.15</v>
      </c>
      <c r="I13" s="7" t="n">
        <v>0.2</v>
      </c>
      <c r="J13" s="7" t="n">
        <v>1.128611022656941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0.7354851483805463</v>
      </c>
      <c r="H14" s="7" t="n">
        <v>0.3</v>
      </c>
      <c r="I14" s="7" t="n">
        <v>0.35</v>
      </c>
      <c r="J14" s="7" t="n">
        <v>1.728611022656941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0.7354851483805463</v>
      </c>
      <c r="H15" s="7" t="n">
        <v>0.3</v>
      </c>
      <c r="I15" s="7" t="n">
        <v>0.35</v>
      </c>
      <c r="J15" s="7" t="n">
        <v>1.728611022656941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0.7354851483805463</v>
      </c>
      <c r="H16" s="7" t="n">
        <v>0.3</v>
      </c>
      <c r="I16" s="7" t="n">
        <v>0.35</v>
      </c>
      <c r="J16" s="7" t="n">
        <v>1.728611022656941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0.7354851483805463</v>
      </c>
      <c r="H17" s="7" t="n">
        <v>0.3</v>
      </c>
      <c r="I17" s="7" t="n">
        <v>0.35</v>
      </c>
      <c r="J17" s="7" t="n">
        <v>1.728611022656941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0.6354851483805464</v>
      </c>
      <c r="H18" s="7" t="n">
        <v>0.2</v>
      </c>
      <c r="I18" s="7" t="n">
        <v>0.28</v>
      </c>
      <c r="J18" s="7" t="n">
        <v>1.528611022656941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0.5454851483805464</v>
      </c>
      <c r="H19" s="7" t="n">
        <v>0.09</v>
      </c>
      <c r="I19" s="7" t="n">
        <v>0.15</v>
      </c>
      <c r="J19" s="7" t="n">
        <v>1.128611022656941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0.6354851483805464</v>
      </c>
      <c r="H20" s="7" t="n">
        <v>0.2</v>
      </c>
      <c r="I20" s="7" t="n">
        <v>0.28</v>
      </c>
      <c r="J20" s="7" t="n">
        <v>1.528611022656941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0.6354851483805464</v>
      </c>
      <c r="H21" s="7" t="n">
        <v>0.2</v>
      </c>
      <c r="I21" s="7" t="n">
        <v>0.28</v>
      </c>
      <c r="J21" s="7" t="n">
        <v>1.528611022656941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0.6354851483805464</v>
      </c>
      <c r="H22" s="7" t="n">
        <v>0.2</v>
      </c>
      <c r="I22" s="7" t="n">
        <v>0.28</v>
      </c>
      <c r="J22" s="7" t="n">
        <v>1.528611022656941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0.6354851483805464</v>
      </c>
      <c r="H23" s="7" t="n">
        <v>0.2</v>
      </c>
      <c r="I23" s="7" t="n">
        <v>0.28</v>
      </c>
      <c r="J23" s="7" t="n">
        <v>1.528611022656941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0.6354851483805464</v>
      </c>
      <c r="H24" s="7" t="n">
        <v>0.2</v>
      </c>
      <c r="I24" s="7" t="n">
        <v>0.28</v>
      </c>
      <c r="J24" s="7" t="n">
        <v>1.528611022656941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0.5854851483805463</v>
      </c>
      <c r="H25" s="7" t="n">
        <v>0.15</v>
      </c>
      <c r="I25" s="7" t="n">
        <v>0.2</v>
      </c>
      <c r="J25" s="7" t="n">
        <v>1.128611022656941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1.935485148380546</v>
      </c>
      <c r="H26" s="7" t="n">
        <v>1</v>
      </c>
      <c r="I26" s="7" t="n">
        <v>1.2</v>
      </c>
      <c r="J26" s="7" t="n">
        <v>3.128611022656941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1.935485148380546</v>
      </c>
      <c r="H27" s="7" t="n">
        <v>1</v>
      </c>
      <c r="I27" s="7" t="n">
        <v>1.2</v>
      </c>
      <c r="J27" s="7" t="n">
        <v>3.128611022656941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1.635485148380546</v>
      </c>
      <c r="H28" s="7" t="n">
        <v>0.45</v>
      </c>
      <c r="I28" s="7" t="n">
        <v>0.9</v>
      </c>
      <c r="J28" s="7" t="n">
        <v>3.128611022656941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1.285485148380546</v>
      </c>
      <c r="H29" s="7" t="n">
        <v>0.3</v>
      </c>
      <c r="I29" s="7" t="n">
        <v>0.4</v>
      </c>
      <c r="J29" s="7" t="n">
        <v>2.128611022656941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0.6354851483805464</v>
      </c>
      <c r="H30" s="7" t="n">
        <v>0.2</v>
      </c>
      <c r="I30" s="7" t="n">
        <v>0.28</v>
      </c>
      <c r="J30" s="7" t="n">
        <v>1.528611022656941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0.5454851483805464</v>
      </c>
      <c r="H31" s="7" t="n">
        <v>0.09</v>
      </c>
      <c r="I31" s="7" t="n">
        <v>0.15</v>
      </c>
      <c r="J31" s="7" t="n">
        <v>1.128611022656941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0.6354851483805464</v>
      </c>
      <c r="H32" s="7" t="n">
        <v>0.2</v>
      </c>
      <c r="I32" s="7" t="n">
        <v>0.28</v>
      </c>
      <c r="J32" s="7" t="n">
        <v>1.528611022656941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0.6354851483805464</v>
      </c>
      <c r="H33" s="7" t="n">
        <v>0.2</v>
      </c>
      <c r="I33" s="7" t="n">
        <v>0.28</v>
      </c>
      <c r="J33" s="7" t="n">
        <v>1.528611022656941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0.6354851483805464</v>
      </c>
      <c r="H34" s="7" t="n">
        <v>0.2</v>
      </c>
      <c r="I34" s="7" t="n">
        <v>0.28</v>
      </c>
      <c r="J34" s="7" t="n">
        <v>1.528611022656941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0.6354851483805464</v>
      </c>
      <c r="H35" s="7" t="n">
        <v>0.2</v>
      </c>
      <c r="I35" s="7" t="n">
        <v>0.28</v>
      </c>
      <c r="J35" s="7" t="n">
        <v>1.528611022656941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0.6354851483805464</v>
      </c>
      <c r="H36" s="7" t="n">
        <v>0.2</v>
      </c>
      <c r="I36" s="7" t="n">
        <v>0.28</v>
      </c>
      <c r="J36" s="7" t="n">
        <v>1.528611022656941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0.5854851483805463</v>
      </c>
      <c r="H37" s="7" t="n">
        <v>0.15</v>
      </c>
      <c r="I37" s="7" t="n">
        <v>0.2</v>
      </c>
      <c r="J37" s="7" t="n">
        <v>1.128611022656941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1.935485148380546</v>
      </c>
      <c r="H38" s="7" t="n">
        <v>1</v>
      </c>
      <c r="I38" s="7" t="n">
        <v>1.2</v>
      </c>
      <c r="J38" s="7" t="n">
        <v>3.128611022656941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0.9354851483805464</v>
      </c>
      <c r="H39" s="7" t="n">
        <v>0.4</v>
      </c>
      <c r="I39" s="7" t="n">
        <v>2</v>
      </c>
      <c r="J39" s="7" t="n">
        <v>2.928611022656941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0.9354851483805464</v>
      </c>
      <c r="H40" s="7" t="n">
        <v>0.4</v>
      </c>
      <c r="I40" s="7" t="n">
        <v>1.79</v>
      </c>
      <c r="J40" s="7" t="n">
        <v>3.328611022656942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0.7054851483805464</v>
      </c>
      <c r="H41" s="7" t="n">
        <v>0.27</v>
      </c>
      <c r="I41" s="7" t="n">
        <v>0.4</v>
      </c>
      <c r="J41" s="7" t="n">
        <v>3.328611022656942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0.6354851483805464</v>
      </c>
      <c r="H42" s="7" t="n">
        <v>0.2</v>
      </c>
      <c r="I42" s="7" t="n">
        <v>0.28</v>
      </c>
      <c r="J42" s="7" t="n">
        <v>1.528611022656941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0.5454851483805464</v>
      </c>
      <c r="H43" s="7" t="n">
        <v>0.09</v>
      </c>
      <c r="I43" s="7" t="n">
        <v>0.15</v>
      </c>
      <c r="J43" s="7" t="n">
        <v>1.128611022656941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0.6354851483805464</v>
      </c>
      <c r="H44" s="7" t="n">
        <v>0.2</v>
      </c>
      <c r="I44" s="7" t="n">
        <v>0.28</v>
      </c>
      <c r="J44" s="7" t="n">
        <v>1.528611022656941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0.6354851483805464</v>
      </c>
      <c r="H45" s="7" t="n">
        <v>0.2</v>
      </c>
      <c r="I45" s="7" t="n">
        <v>0.28</v>
      </c>
      <c r="J45" s="7" t="n">
        <v>1.528611022656941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0.6354851483805464</v>
      </c>
      <c r="H46" s="7" t="n">
        <v>0.2</v>
      </c>
      <c r="I46" s="7" t="n">
        <v>0.28</v>
      </c>
      <c r="J46" s="7" t="n">
        <v>1.528611022656941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0.6354851483805464</v>
      </c>
      <c r="H47" s="7" t="n">
        <v>0.2</v>
      </c>
      <c r="I47" s="7" t="n">
        <v>0.28</v>
      </c>
      <c r="J47" s="7" t="n">
        <v>1.528611022656941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0.6354851483805464</v>
      </c>
      <c r="H48" s="7" t="n">
        <v>0.2</v>
      </c>
      <c r="I48" s="7" t="n">
        <v>0.28</v>
      </c>
      <c r="J48" s="7" t="n">
        <v>1.528611022656941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0.5854851483805463</v>
      </c>
      <c r="H49" s="7" t="n">
        <v>0.15</v>
      </c>
      <c r="I49" s="7" t="n">
        <v>0.2</v>
      </c>
      <c r="J49" s="7" t="n">
        <v>1.128611022656941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1.935485148380546</v>
      </c>
      <c r="H50" s="7" t="n">
        <v>1</v>
      </c>
      <c r="I50" s="7" t="n">
        <v>1.2</v>
      </c>
      <c r="J50" s="7" t="n">
        <v>3.128611022656941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0.9354851483805464</v>
      </c>
      <c r="H51" s="7" t="n">
        <v>0.4</v>
      </c>
      <c r="I51" s="7" t="n">
        <v>2</v>
      </c>
      <c r="J51" s="7" t="n">
        <v>2.928611022656941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0.9354851483805464</v>
      </c>
      <c r="H52" s="7" t="n">
        <v>0.4</v>
      </c>
      <c r="I52" s="7" t="n">
        <v>1.79</v>
      </c>
      <c r="J52" s="7" t="n">
        <v>3.328611022656942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0.7054851483805464</v>
      </c>
      <c r="H53" s="7" t="n">
        <v>0.27</v>
      </c>
      <c r="I53" s="7" t="n">
        <v>0.4</v>
      </c>
      <c r="J53" s="7" t="n">
        <v>3.328611022656942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0.6354851483805464</v>
      </c>
      <c r="H54" s="7" t="n">
        <v>0.2</v>
      </c>
      <c r="I54" s="7" t="n">
        <v>0.28</v>
      </c>
      <c r="J54" s="7" t="n">
        <v>1.528611022656941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0.5454851483805464</v>
      </c>
      <c r="H55" s="7" t="n">
        <v>0.09</v>
      </c>
      <c r="I55" s="7" t="n">
        <v>0.15</v>
      </c>
      <c r="J55" s="7" t="n">
        <v>1.128611022656941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0.6354851483805464</v>
      </c>
      <c r="H56" s="7" t="n">
        <v>0.2</v>
      </c>
      <c r="I56" s="7" t="n">
        <v>0.28</v>
      </c>
      <c r="J56" s="7" t="n">
        <v>1.528611022656941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0.6354851483805464</v>
      </c>
      <c r="H57" s="7" t="n">
        <v>0.2</v>
      </c>
      <c r="I57" s="7" t="n">
        <v>0.28</v>
      </c>
      <c r="J57" s="7" t="n">
        <v>1.528611022656941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0.6354851483805464</v>
      </c>
      <c r="H58" s="7" t="n">
        <v>0.2</v>
      </c>
      <c r="I58" s="7" t="n">
        <v>0.28</v>
      </c>
      <c r="J58" s="7" t="n">
        <v>1.528611022656941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0.6354851483805464</v>
      </c>
      <c r="H59" s="7" t="n">
        <v>0.2</v>
      </c>
      <c r="I59" s="7" t="n">
        <v>0.28</v>
      </c>
      <c r="J59" s="7" t="n">
        <v>1.528611022656941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0.6354851483805464</v>
      </c>
      <c r="H60" s="7" t="n">
        <v>0.2</v>
      </c>
      <c r="I60" s="7" t="n">
        <v>0.28</v>
      </c>
      <c r="J60" s="7" t="n">
        <v>1.528611022656941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0.5854851483805463</v>
      </c>
      <c r="H61" s="7" t="n">
        <v>0.15</v>
      </c>
      <c r="I61" s="7" t="n">
        <v>0.2</v>
      </c>
      <c r="J61" s="7" t="n">
        <v>1.128611022656941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1.935485148380546</v>
      </c>
      <c r="H62" s="7" t="n">
        <v>1</v>
      </c>
      <c r="I62" s="7" t="n">
        <v>1.2</v>
      </c>
      <c r="J62" s="7" t="n">
        <v>3.128611022656941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0.9354851483805464</v>
      </c>
      <c r="H63" s="7" t="n">
        <v>0.4</v>
      </c>
      <c r="I63" s="7" t="n">
        <v>2</v>
      </c>
      <c r="J63" s="7" t="n">
        <v>2.928611022656941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0.9354851483805464</v>
      </c>
      <c r="H64" s="7" t="n">
        <v>0.4</v>
      </c>
      <c r="I64" s="7" t="n">
        <v>1.79</v>
      </c>
      <c r="J64" s="7" t="n">
        <v>3.328611022656942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0.7054851483805464</v>
      </c>
      <c r="H65" s="7" t="n">
        <v>0.27</v>
      </c>
      <c r="I65" s="7" t="n">
        <v>0.4</v>
      </c>
      <c r="J65" s="7" t="n">
        <v>3.328611022656942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0.6354851483805464</v>
      </c>
      <c r="H66" s="7" t="n">
        <v>0.2</v>
      </c>
      <c r="I66" s="7" t="n">
        <v>0.28</v>
      </c>
      <c r="J66" s="7" t="n">
        <v>1.528611022656941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0.5454851483805464</v>
      </c>
      <c r="H67" s="7" t="n">
        <v>0.09</v>
      </c>
      <c r="I67" s="7" t="n">
        <v>0.15</v>
      </c>
      <c r="J67" s="7" t="n">
        <v>1.128611022656941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0.6354851483805464</v>
      </c>
      <c r="H68" s="7" t="n">
        <v>0.2</v>
      </c>
      <c r="I68" s="7" t="n">
        <v>0.28</v>
      </c>
      <c r="J68" s="7" t="n">
        <v>1.528611022656941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0.6354851483805464</v>
      </c>
      <c r="H69" s="7" t="n">
        <v>0.2</v>
      </c>
      <c r="I69" s="7" t="n">
        <v>0.28</v>
      </c>
      <c r="J69" s="7" t="n">
        <v>1.528611022656941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0.6354851483805464</v>
      </c>
      <c r="H70" s="7" t="n">
        <v>0.2</v>
      </c>
      <c r="I70" s="7" t="n">
        <v>0.28</v>
      </c>
      <c r="J70" s="7" t="n">
        <v>1.528611022656941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0.6354851483805464</v>
      </c>
      <c r="H71" s="7" t="n">
        <v>0.2</v>
      </c>
      <c r="I71" s="7" t="n">
        <v>0.28</v>
      </c>
      <c r="J71" s="7" t="n">
        <v>1.528611022656941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0.6354851483805464</v>
      </c>
      <c r="H72" s="7" t="n">
        <v>0.2</v>
      </c>
      <c r="I72" s="7" t="n">
        <v>0.28</v>
      </c>
      <c r="J72" s="7" t="n">
        <v>1.528611022656941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0.5854851483805463</v>
      </c>
      <c r="H73" s="7" t="n">
        <v>0.15</v>
      </c>
      <c r="I73" s="7" t="n">
        <v>0.2</v>
      </c>
      <c r="J73" s="7" t="n">
        <v>1.128611022656941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1.935485148380546</v>
      </c>
      <c r="H74" s="7" t="n">
        <v>1</v>
      </c>
      <c r="I74" s="7" t="n">
        <v>1.2</v>
      </c>
      <c r="J74" s="7" t="n">
        <v>3.128611022656941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0.9354851483805464</v>
      </c>
      <c r="H75" s="7" t="n">
        <v>0.4</v>
      </c>
      <c r="I75" s="7" t="n">
        <v>2</v>
      </c>
      <c r="J75" s="7" t="n">
        <v>2.928611022656941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0.9354851483805464</v>
      </c>
      <c r="H76" s="7" t="n">
        <v>0.4</v>
      </c>
      <c r="I76" s="7" t="n">
        <v>1.79</v>
      </c>
      <c r="J76" s="7" t="n">
        <v>3.328611022656942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0.7054851483805464</v>
      </c>
      <c r="H77" s="7" t="n">
        <v>0.27</v>
      </c>
      <c r="I77" s="7" t="n">
        <v>0.4</v>
      </c>
      <c r="J77" s="7" t="n">
        <v>3.328611022656942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0.6354851483805464</v>
      </c>
      <c r="H78" s="7" t="n">
        <v>0.2</v>
      </c>
      <c r="I78" s="7" t="n">
        <v>0.28</v>
      </c>
      <c r="J78" s="7" t="n">
        <v>1.528611022656941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0.5454851483805464</v>
      </c>
      <c r="H79" s="7" t="n">
        <v>0.09</v>
      </c>
      <c r="I79" s="7" t="n">
        <v>0.15</v>
      </c>
      <c r="J79" s="7" t="n">
        <v>1.128611022656941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0.6354851483805464</v>
      </c>
      <c r="H80" s="7" t="n">
        <v>0.2</v>
      </c>
      <c r="I80" s="7" t="n">
        <v>0.28</v>
      </c>
      <c r="J80" s="7" t="n">
        <v>1.528611022656941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0.6354851483805464</v>
      </c>
      <c r="H81" s="7" t="n">
        <v>0.2</v>
      </c>
      <c r="I81" s="7" t="n">
        <v>0.28</v>
      </c>
      <c r="J81" s="7" t="n">
        <v>1.528611022656941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0.6354851483805464</v>
      </c>
      <c r="H82" s="7" t="n">
        <v>0.2</v>
      </c>
      <c r="I82" s="7" t="n">
        <v>0.28</v>
      </c>
      <c r="J82" s="7" t="n">
        <v>1.528611022656941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0.6354851483805464</v>
      </c>
      <c r="H83" s="7" t="n">
        <v>0.2</v>
      </c>
      <c r="I83" s="7" t="n">
        <v>0.28</v>
      </c>
      <c r="J83" s="7" t="n">
        <v>1.528611022656941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0.6354851483805464</v>
      </c>
      <c r="H84" s="7" t="n">
        <v>0.2</v>
      </c>
      <c r="I84" s="7" t="n">
        <v>0.28</v>
      </c>
      <c r="J84" s="7" t="n">
        <v>1.528611022656941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0.5854851483805463</v>
      </c>
      <c r="H85" s="7" t="n">
        <v>0.15</v>
      </c>
      <c r="I85" s="7" t="n">
        <v>0.2</v>
      </c>
      <c r="J85" s="7" t="n">
        <v>1.128611022656941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1.170485148380546</v>
      </c>
      <c r="H88" s="7" t="n">
        <v>0.99</v>
      </c>
      <c r="I88" s="7" t="n">
        <v>1.79</v>
      </c>
      <c r="J88" s="7" t="n">
        <v>3.328611022656942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0.8054851483805463</v>
      </c>
      <c r="H89" s="7" t="n">
        <v>0.226</v>
      </c>
      <c r="I89" s="7" t="n">
        <v>0.47</v>
      </c>
      <c r="J89" s="7" t="n">
        <v>2.778611022656941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0.6354851483805464</v>
      </c>
      <c r="H90" s="7" t="n">
        <v>0.2</v>
      </c>
      <c r="I90" s="7" t="n">
        <v>0.28</v>
      </c>
      <c r="J90" s="7" t="n">
        <v>1.528611022656941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0.5454851483805464</v>
      </c>
      <c r="H91" s="7" t="n">
        <v>0.09</v>
      </c>
      <c r="I91" s="7" t="n">
        <v>0.15</v>
      </c>
      <c r="J91" s="7" t="n">
        <v>1.128611022656941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0.6354851483805464</v>
      </c>
      <c r="H92" s="7" t="n">
        <v>0.2</v>
      </c>
      <c r="I92" s="7" t="n">
        <v>0.28</v>
      </c>
      <c r="J92" s="7" t="n">
        <v>1.528611022656941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0.6354851483805464</v>
      </c>
      <c r="H93" s="7" t="n">
        <v>0.2</v>
      </c>
      <c r="I93" s="7" t="n">
        <v>0.28</v>
      </c>
      <c r="J93" s="7" t="n">
        <v>1.528611022656941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0.6354851483805464</v>
      </c>
      <c r="H94" s="7" t="n">
        <v>0.2</v>
      </c>
      <c r="I94" s="7" t="n">
        <v>0.28</v>
      </c>
      <c r="J94" s="7" t="n">
        <v>1.528611022656941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0.6354851483805464</v>
      </c>
      <c r="H95" s="7" t="n">
        <v>0.2</v>
      </c>
      <c r="I95" s="7" t="n">
        <v>0.28</v>
      </c>
      <c r="J95" s="7" t="n">
        <v>1.528611022656941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0.6354851483805464</v>
      </c>
      <c r="H96" s="7" t="n">
        <v>0.2</v>
      </c>
      <c r="I96" s="7" t="n">
        <v>0.28</v>
      </c>
      <c r="J96" s="7" t="n">
        <v>1.528611022656941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0.5854851483805463</v>
      </c>
      <c r="H97" s="7" t="n">
        <v>0.15</v>
      </c>
      <c r="I97" s="7" t="n">
        <v>0.2</v>
      </c>
      <c r="J97" s="7" t="n">
        <v>1.128611022656941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1.935485148380546</v>
      </c>
      <c r="H98" s="7" t="n">
        <v>1</v>
      </c>
      <c r="I98" s="7" t="n">
        <v>1.2</v>
      </c>
      <c r="J98" s="7" t="n">
        <v>3.128611022656941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1.935485148380546</v>
      </c>
      <c r="H99" s="7" t="n">
        <v>1</v>
      </c>
      <c r="I99" s="7" t="n">
        <v>1.2</v>
      </c>
      <c r="J99" s="7" t="n">
        <v>3.128611022656941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1.635485148380546</v>
      </c>
      <c r="H100" s="7" t="n">
        <v>0.45</v>
      </c>
      <c r="I100" s="7" t="n">
        <v>0.9</v>
      </c>
      <c r="J100" s="7" t="n">
        <v>3.128611022656941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1.285485148380546</v>
      </c>
      <c r="H101" s="7" t="n">
        <v>0.3</v>
      </c>
      <c r="I101" s="7" t="n">
        <v>0.4</v>
      </c>
      <c r="J101" s="7" t="n">
        <v>2.128611022656941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0.6354851483805464</v>
      </c>
      <c r="H102" s="7" t="n">
        <v>0.2</v>
      </c>
      <c r="I102" s="7" t="n">
        <v>0.28</v>
      </c>
      <c r="J102" s="7" t="n">
        <v>1.528611022656941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0.5454851483805464</v>
      </c>
      <c r="H103" s="7" t="n">
        <v>0.09</v>
      </c>
      <c r="I103" s="7" t="n">
        <v>0.15</v>
      </c>
      <c r="J103" s="7" t="n">
        <v>1.128611022656941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0.6354851483805464</v>
      </c>
      <c r="H104" s="7" t="n">
        <v>0.2</v>
      </c>
      <c r="I104" s="7" t="n">
        <v>0.28</v>
      </c>
      <c r="J104" s="7" t="n">
        <v>1.528611022656941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0.6354851483805464</v>
      </c>
      <c r="H105" s="7" t="n">
        <v>0.2</v>
      </c>
      <c r="I105" s="7" t="n">
        <v>0.28</v>
      </c>
      <c r="J105" s="7" t="n">
        <v>1.528611022656941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0.6354851483805464</v>
      </c>
      <c r="H106" s="7" t="n">
        <v>0.2</v>
      </c>
      <c r="I106" s="7" t="n">
        <v>0.28</v>
      </c>
      <c r="J106" s="7" t="n">
        <v>1.528611022656941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0.6354851483805464</v>
      </c>
      <c r="H107" s="7" t="n">
        <v>0.2</v>
      </c>
      <c r="I107" s="7" t="n">
        <v>0.28</v>
      </c>
      <c r="J107" s="7" t="n">
        <v>1.528611022656941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0.6354851483805464</v>
      </c>
      <c r="H108" s="7" t="n">
        <v>0.2</v>
      </c>
      <c r="I108" s="7" t="n">
        <v>0.28</v>
      </c>
      <c r="J108" s="7" t="n">
        <v>1.528611022656941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0.5854851483805463</v>
      </c>
      <c r="H109" s="7" t="n">
        <v>0.15</v>
      </c>
      <c r="I109" s="7" t="n">
        <v>0.2</v>
      </c>
      <c r="J109" s="7" t="n">
        <v>1.128611022656941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1.935485148380546</v>
      </c>
      <c r="H110" s="7" t="n">
        <v>1</v>
      </c>
      <c r="I110" s="7" t="n">
        <v>1.2</v>
      </c>
      <c r="J110" s="7" t="n">
        <v>3.128611022656941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1.935485148380546</v>
      </c>
      <c r="H111" s="7" t="n">
        <v>1</v>
      </c>
      <c r="I111" s="7" t="n">
        <v>1.2</v>
      </c>
      <c r="J111" s="7" t="n">
        <v>3.128611022656941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1.635485148380546</v>
      </c>
      <c r="H112" s="7" t="n">
        <v>0.45</v>
      </c>
      <c r="I112" s="7" t="n">
        <v>0.9</v>
      </c>
      <c r="J112" s="7" t="n">
        <v>3.128611022656941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1.285485148380546</v>
      </c>
      <c r="H113" s="7" t="n">
        <v>0.3</v>
      </c>
      <c r="I113" s="7" t="n">
        <v>0.4</v>
      </c>
      <c r="J113" s="7" t="n">
        <v>2.128611022656941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0.6354851483805464</v>
      </c>
      <c r="H114" s="7" t="n">
        <v>0.2</v>
      </c>
      <c r="I114" s="7" t="n">
        <v>0.28</v>
      </c>
      <c r="J114" s="7" t="n">
        <v>1.528611022656941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0.5454851483805464</v>
      </c>
      <c r="H115" s="7" t="n">
        <v>0.09</v>
      </c>
      <c r="I115" s="7" t="n">
        <v>0.15</v>
      </c>
      <c r="J115" s="7" t="n">
        <v>1.128611022656941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0.6354851483805464</v>
      </c>
      <c r="H116" s="7" t="n">
        <v>0.2</v>
      </c>
      <c r="I116" s="7" t="n">
        <v>0.28</v>
      </c>
      <c r="J116" s="7" t="n">
        <v>1.528611022656941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0.6354851483805464</v>
      </c>
      <c r="H117" s="7" t="n">
        <v>0.2</v>
      </c>
      <c r="I117" s="7" t="n">
        <v>0.28</v>
      </c>
      <c r="J117" s="7" t="n">
        <v>1.528611022656941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0.6354851483805464</v>
      </c>
      <c r="H118" s="7" t="n">
        <v>0.2</v>
      </c>
      <c r="I118" s="7" t="n">
        <v>0.28</v>
      </c>
      <c r="J118" s="7" t="n">
        <v>1.528611022656941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0.6354851483805464</v>
      </c>
      <c r="H119" s="7" t="n">
        <v>0.2</v>
      </c>
      <c r="I119" s="7" t="n">
        <v>0.28</v>
      </c>
      <c r="J119" s="7" t="n">
        <v>1.528611022656941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0.6354851483805464</v>
      </c>
      <c r="H120" s="7" t="n">
        <v>0.2</v>
      </c>
      <c r="I120" s="7" t="n">
        <v>0.28</v>
      </c>
      <c r="J120" s="7" t="n">
        <v>1.528611022656941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0.5854851483805463</v>
      </c>
      <c r="H121" s="7" t="n">
        <v>0.15</v>
      </c>
      <c r="I121" s="7" t="n">
        <v>0.2</v>
      </c>
      <c r="J121" s="7" t="n">
        <v>1.128611022656941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1.935485148380546</v>
      </c>
      <c r="H122" s="7" t="n">
        <v>1</v>
      </c>
      <c r="I122" s="7" t="n">
        <v>1.2</v>
      </c>
      <c r="J122" s="7" t="n">
        <v>3.128611022656941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1.935485148380546</v>
      </c>
      <c r="H123" s="7" t="n">
        <v>1</v>
      </c>
      <c r="I123" s="7" t="n">
        <v>1.2</v>
      </c>
      <c r="J123" s="7" t="n">
        <v>3.128611022656941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1.635485148380546</v>
      </c>
      <c r="H124" s="7" t="n">
        <v>0.45</v>
      </c>
      <c r="I124" s="7" t="n">
        <v>0.9</v>
      </c>
      <c r="J124" s="7" t="n">
        <v>3.128611022656941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1.285485148380546</v>
      </c>
      <c r="H125" s="7" t="n">
        <v>0.3</v>
      </c>
      <c r="I125" s="7" t="n">
        <v>0.4</v>
      </c>
      <c r="J125" s="7" t="n">
        <v>2.128611022656941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0.6354851483805464</v>
      </c>
      <c r="H126" s="7" t="n">
        <v>0.2</v>
      </c>
      <c r="I126" s="7" t="n">
        <v>0.28</v>
      </c>
      <c r="J126" s="7" t="n">
        <v>1.528611022656941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0.5454851483805464</v>
      </c>
      <c r="H127" s="7" t="n">
        <v>0.09</v>
      </c>
      <c r="I127" s="7" t="n">
        <v>0.15</v>
      </c>
      <c r="J127" s="7" t="n">
        <v>1.128611022656941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0.6354851483805464</v>
      </c>
      <c r="H128" s="7" t="n">
        <v>0.2</v>
      </c>
      <c r="I128" s="7" t="n">
        <v>0.28</v>
      </c>
      <c r="J128" s="7" t="n">
        <v>1.528611022656941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0.6354851483805464</v>
      </c>
      <c r="H129" s="7" t="n">
        <v>0.2</v>
      </c>
      <c r="I129" s="7" t="n">
        <v>0.28</v>
      </c>
      <c r="J129" s="7" t="n">
        <v>1.528611022656941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0.6354851483805464</v>
      </c>
      <c r="H130" s="7" t="n">
        <v>0.2</v>
      </c>
      <c r="I130" s="7" t="n">
        <v>0.28</v>
      </c>
      <c r="J130" s="7" t="n">
        <v>1.528611022656941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0.6354851483805464</v>
      </c>
      <c r="H131" s="7" t="n">
        <v>0.2</v>
      </c>
      <c r="I131" s="7" t="n">
        <v>0.28</v>
      </c>
      <c r="J131" s="7" t="n">
        <v>1.528611022656941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0.6354851483805464</v>
      </c>
      <c r="H132" s="7" t="n">
        <v>0.2</v>
      </c>
      <c r="I132" s="7" t="n">
        <v>0.28</v>
      </c>
      <c r="J132" s="7" t="n">
        <v>1.528611022656941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0.5854851483805463</v>
      </c>
      <c r="H133" s="7" t="n">
        <v>0.15</v>
      </c>
      <c r="I133" s="7" t="n">
        <v>0.2</v>
      </c>
      <c r="J133" s="7" t="n">
        <v>1.128611022656941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1.935485148380546</v>
      </c>
      <c r="H134" s="7" t="n">
        <v>1</v>
      </c>
      <c r="I134" s="7" t="n">
        <v>1.2</v>
      </c>
      <c r="J134" s="7" t="n">
        <v>3.128611022656941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1.935485148380546</v>
      </c>
      <c r="H135" s="7" t="n">
        <v>1</v>
      </c>
      <c r="I135" s="7" t="n">
        <v>1.2</v>
      </c>
      <c r="J135" s="7" t="n">
        <v>3.128611022656941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1.635485148380546</v>
      </c>
      <c r="H136" s="7" t="n">
        <v>0.45</v>
      </c>
      <c r="I136" s="7" t="n">
        <v>0.9</v>
      </c>
      <c r="J136" s="7" t="n">
        <v>3.128611022656941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1.285485148380546</v>
      </c>
      <c r="H137" s="7" t="n">
        <v>0.3</v>
      </c>
      <c r="I137" s="7" t="n">
        <v>0.4</v>
      </c>
      <c r="J137" s="7" t="n">
        <v>2.128611022656941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0.6354851483805464</v>
      </c>
      <c r="H138" s="7" t="n">
        <v>0.2</v>
      </c>
      <c r="I138" s="7" t="n">
        <v>0.28</v>
      </c>
      <c r="J138" s="7" t="n">
        <v>1.528611022656941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0.5454851483805464</v>
      </c>
      <c r="H139" s="7" t="n">
        <v>0.09</v>
      </c>
      <c r="I139" s="7" t="n">
        <v>0.15</v>
      </c>
      <c r="J139" s="7" t="n">
        <v>1.128611022656941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0.6354851483805464</v>
      </c>
      <c r="H140" s="7" t="n">
        <v>0.2</v>
      </c>
      <c r="I140" s="7" t="n">
        <v>0.28</v>
      </c>
      <c r="J140" s="7" t="n">
        <v>1.528611022656941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0.6354851483805464</v>
      </c>
      <c r="H141" s="7" t="n">
        <v>0.2</v>
      </c>
      <c r="I141" s="7" t="n">
        <v>0.28</v>
      </c>
      <c r="J141" s="7" t="n">
        <v>1.528611022656941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0.6354851483805464</v>
      </c>
      <c r="H142" s="7" t="n">
        <v>0.2</v>
      </c>
      <c r="I142" s="7" t="n">
        <v>0.28</v>
      </c>
      <c r="J142" s="7" t="n">
        <v>1.528611022656941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0.6354851483805464</v>
      </c>
      <c r="H143" s="7" t="n">
        <v>0.2</v>
      </c>
      <c r="I143" s="7" t="n">
        <v>0.28</v>
      </c>
      <c r="J143" s="7" t="n">
        <v>1.528611022656941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0.6354851483805464</v>
      </c>
      <c r="H144" s="7" t="n">
        <v>0.2</v>
      </c>
      <c r="I144" s="7" t="n">
        <v>0.28</v>
      </c>
      <c r="J144" s="7" t="n">
        <v>1.528611022656941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0.5854851483805463</v>
      </c>
      <c r="H145" s="7" t="n">
        <v>0.15</v>
      </c>
      <c r="I145" s="7" t="n">
        <v>0.2</v>
      </c>
      <c r="J145" s="7" t="n">
        <v>1.128611022656941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1.935485148380546</v>
      </c>
      <c r="H146" s="7" t="n">
        <v>1</v>
      </c>
      <c r="I146" s="7" t="n">
        <v>1.2</v>
      </c>
      <c r="J146" s="7" t="n">
        <v>3.128611022656941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1.935485148380546</v>
      </c>
      <c r="H147" s="7" t="n">
        <v>1</v>
      </c>
      <c r="I147" s="7" t="n">
        <v>1.2</v>
      </c>
      <c r="J147" s="7" t="n">
        <v>3.128611022656941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1.635485148380546</v>
      </c>
      <c r="H148" s="7" t="n">
        <v>0.45</v>
      </c>
      <c r="I148" s="7" t="n">
        <v>0.9</v>
      </c>
      <c r="J148" s="7" t="n">
        <v>3.128611022656941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1.285485148380546</v>
      </c>
      <c r="H149" s="7" t="n">
        <v>0.3</v>
      </c>
      <c r="I149" s="7" t="n">
        <v>0.4</v>
      </c>
      <c r="J149" s="7" t="n">
        <v>2.128611022656941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0.6354851483805464</v>
      </c>
      <c r="H150" s="7" t="n">
        <v>0.2</v>
      </c>
      <c r="I150" s="7" t="n">
        <v>0.28</v>
      </c>
      <c r="J150" s="7" t="n">
        <v>1.528611022656941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0.5454851483805464</v>
      </c>
      <c r="H151" s="7" t="n">
        <v>0.09</v>
      </c>
      <c r="I151" s="7" t="n">
        <v>0.15</v>
      </c>
      <c r="J151" s="7" t="n">
        <v>1.128611022656941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0.6354851483805464</v>
      </c>
      <c r="H152" s="7" t="n">
        <v>0.2</v>
      </c>
      <c r="I152" s="7" t="n">
        <v>0.28</v>
      </c>
      <c r="J152" s="7" t="n">
        <v>1.528611022656941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0.6354851483805464</v>
      </c>
      <c r="H153" s="7" t="n">
        <v>0.2</v>
      </c>
      <c r="I153" s="7" t="n">
        <v>0.28</v>
      </c>
      <c r="J153" s="7" t="n">
        <v>1.528611022656941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0.6354851483805464</v>
      </c>
      <c r="H154" s="7" t="n">
        <v>0.2</v>
      </c>
      <c r="I154" s="7" t="n">
        <v>0.28</v>
      </c>
      <c r="J154" s="7" t="n">
        <v>1.528611022656941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0.6354851483805464</v>
      </c>
      <c r="H155" s="7" t="n">
        <v>0.2</v>
      </c>
      <c r="I155" s="7" t="n">
        <v>0.28</v>
      </c>
      <c r="J155" s="7" t="n">
        <v>1.528611022656941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0.6354851483805464</v>
      </c>
      <c r="H156" s="7" t="n">
        <v>0.2</v>
      </c>
      <c r="I156" s="7" t="n">
        <v>0.28</v>
      </c>
      <c r="J156" s="7" t="n">
        <v>1.528611022656941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0.5854851483805463</v>
      </c>
      <c r="H157" s="7" t="n">
        <v>0.15</v>
      </c>
      <c r="I157" s="7" t="n">
        <v>0.2</v>
      </c>
      <c r="J157" s="7" t="n">
        <v>1.128611022656941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1.935485148380546</v>
      </c>
      <c r="H158" s="7" t="n">
        <v>1</v>
      </c>
      <c r="I158" s="7" t="n">
        <v>1.2</v>
      </c>
      <c r="J158" s="7" t="n">
        <v>3.128611022656941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0.9354851483805464</v>
      </c>
      <c r="H159" s="7" t="n">
        <v>0.4</v>
      </c>
      <c r="I159" s="7" t="n">
        <v>2</v>
      </c>
      <c r="J159" s="7" t="n">
        <v>2.928611022656941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0.9354851483805464</v>
      </c>
      <c r="H160" s="7" t="n">
        <v>0.4</v>
      </c>
      <c r="I160" s="7" t="n">
        <v>1.79</v>
      </c>
      <c r="J160" s="7" t="n">
        <v>3.328611022656942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0.7054851483805464</v>
      </c>
      <c r="H161" s="7" t="n">
        <v>0.27</v>
      </c>
      <c r="I161" s="7" t="n">
        <v>0.4</v>
      </c>
      <c r="J161" s="7" t="n">
        <v>3.328611022656942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0.6354851483805464</v>
      </c>
      <c r="H162" s="7" t="n">
        <v>0.2</v>
      </c>
      <c r="I162" s="7" t="n">
        <v>0.28</v>
      </c>
      <c r="J162" s="7" t="n">
        <v>1.528611022656941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0.5454851483805464</v>
      </c>
      <c r="H163" s="7" t="n">
        <v>0.09</v>
      </c>
      <c r="I163" s="7" t="n">
        <v>0.15</v>
      </c>
      <c r="J163" s="7" t="n">
        <v>1.128611022656941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0.6354851483805464</v>
      </c>
      <c r="H164" s="7" t="n">
        <v>0.2</v>
      </c>
      <c r="I164" s="7" t="n">
        <v>0.28</v>
      </c>
      <c r="J164" s="7" t="n">
        <v>1.528611022656941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0.6354851483805464</v>
      </c>
      <c r="H165" s="7" t="n">
        <v>0.2</v>
      </c>
      <c r="I165" s="7" t="n">
        <v>0.28</v>
      </c>
      <c r="J165" s="7" t="n">
        <v>1.528611022656941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0.6354851483805464</v>
      </c>
      <c r="H166" s="7" t="n">
        <v>0.2</v>
      </c>
      <c r="I166" s="7" t="n">
        <v>0.28</v>
      </c>
      <c r="J166" s="7" t="n">
        <v>1.528611022656941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0.6354851483805464</v>
      </c>
      <c r="H167" s="7" t="n">
        <v>0.2</v>
      </c>
      <c r="I167" s="7" t="n">
        <v>0.28</v>
      </c>
      <c r="J167" s="7" t="n">
        <v>1.528611022656941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0.6354851483805464</v>
      </c>
      <c r="H168" s="7" t="n">
        <v>0.2</v>
      </c>
      <c r="I168" s="7" t="n">
        <v>0.28</v>
      </c>
      <c r="J168" s="7" t="n">
        <v>1.528611022656941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0.5854851483805463</v>
      </c>
      <c r="H169" s="7" t="n">
        <v>0.15</v>
      </c>
      <c r="I169" s="7" t="n">
        <v>0.2</v>
      </c>
      <c r="J169" s="7" t="n">
        <v>1.128611022656941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1.935485148380546</v>
      </c>
      <c r="H170" s="7" t="n">
        <v>1</v>
      </c>
      <c r="I170" s="7" t="n">
        <v>1.2</v>
      </c>
      <c r="J170" s="7" t="n">
        <v>3.128611022656941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1.935485148380546</v>
      </c>
      <c r="H171" s="7" t="n">
        <v>1</v>
      </c>
      <c r="I171" s="7" t="n">
        <v>1.2</v>
      </c>
      <c r="J171" s="7" t="n">
        <v>3.128611022656941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1.635485148380546</v>
      </c>
      <c r="H172" s="7" t="n">
        <v>0.45</v>
      </c>
      <c r="I172" s="7" t="n">
        <v>0.9</v>
      </c>
      <c r="J172" s="7" t="n">
        <v>3.128611022656941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1.285485148380546</v>
      </c>
      <c r="H173" s="7" t="n">
        <v>0.3</v>
      </c>
      <c r="I173" s="7" t="n">
        <v>0.4</v>
      </c>
      <c r="J173" s="7" t="n">
        <v>2.128611022656941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0.6354851483805464</v>
      </c>
      <c r="H174" s="7" t="n">
        <v>0.2</v>
      </c>
      <c r="I174" s="7" t="n">
        <v>0.28</v>
      </c>
      <c r="J174" s="7" t="n">
        <v>1.528611022656941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0.5454851483805464</v>
      </c>
      <c r="H175" s="7" t="n">
        <v>0.09</v>
      </c>
      <c r="I175" s="7" t="n">
        <v>0.15</v>
      </c>
      <c r="J175" s="7" t="n">
        <v>1.128611022656941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0.6354851483805464</v>
      </c>
      <c r="H176" s="7" t="n">
        <v>0.2</v>
      </c>
      <c r="I176" s="7" t="n">
        <v>0.28</v>
      </c>
      <c r="J176" s="7" t="n">
        <v>1.528611022656941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0.6354851483805464</v>
      </c>
      <c r="H177" s="7" t="n">
        <v>0.2</v>
      </c>
      <c r="I177" s="7" t="n">
        <v>0.28</v>
      </c>
      <c r="J177" s="7" t="n">
        <v>1.528611022656941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0.6354851483805464</v>
      </c>
      <c r="H178" s="7" t="n">
        <v>0.2</v>
      </c>
      <c r="I178" s="7" t="n">
        <v>0.28</v>
      </c>
      <c r="J178" s="7" t="n">
        <v>1.528611022656941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0.6354851483805464</v>
      </c>
      <c r="H179" s="7" t="n">
        <v>0.2</v>
      </c>
      <c r="I179" s="7" t="n">
        <v>0.28</v>
      </c>
      <c r="J179" s="7" t="n">
        <v>1.528611022656941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0.6354851483805464</v>
      </c>
      <c r="H180" s="7" t="n">
        <v>0.2</v>
      </c>
      <c r="I180" s="7" t="n">
        <v>0.28</v>
      </c>
      <c r="J180" s="7" t="n">
        <v>1.528611022656941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0.5854851483805463</v>
      </c>
      <c r="H181" s="7" t="n">
        <v>0.15</v>
      </c>
      <c r="I181" s="7" t="n">
        <v>0.2</v>
      </c>
      <c r="J181" s="7" t="n">
        <v>1.128611022656941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26.61001180544185</v>
      </c>
      <c r="C2" s="11" t="n">
        <v>24.69539284065728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26.61001180544185</v>
      </c>
      <c r="C3" s="11" t="n">
        <v>24.69539284065728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26.61001180544185</v>
      </c>
      <c r="C4" s="15" t="n">
        <v>23.69539284065728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24.61001180544185</v>
      </c>
      <c r="C5" s="15" t="n">
        <v>24.69539284065728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26.61001180544185</v>
      </c>
      <c r="C6" s="15" t="n">
        <v>22.69539284065728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22.61001180544185</v>
      </c>
      <c r="C7" s="15" t="n">
        <v>24.69539284065728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27.61001180544185</v>
      </c>
      <c r="C8" s="15" t="n">
        <v>23.69539284065728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24.61001180544185</v>
      </c>
      <c r="C9" s="15" t="n">
        <v>23.69539284065728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26.61001180544185</v>
      </c>
      <c r="C10" s="15" t="n">
        <v>23.69539284065728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26.61001180544185</v>
      </c>
      <c r="C11" s="15" t="n">
        <v>24.69539284065728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22.61001180544185</v>
      </c>
      <c r="C12" s="15" t="n">
        <v>20.69539284065728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24.61001180544185</v>
      </c>
      <c r="C13" s="15" t="n">
        <v>26.69539284065728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26.61001180544185</v>
      </c>
      <c r="C14" s="15" t="n">
        <v>28.69539284065728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28.61001180544185</v>
      </c>
      <c r="C15" s="15" t="n">
        <v>20.69539284065728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