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DF3EAB9A-2497-44FC-98E2-4C537469188F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<sst xmlns="http://schemas.openxmlformats.org/spreadsheetml/2006/main" count="63427" uniqueCount="63425">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</sst>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51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2024-12-30T06:23:10Z</dcterms:modified>
</cp:coreProperties>
</file>