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7936F51A-76E8-43C9-985F-EC0AFB7EF93E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<sst xmlns="http://schemas.openxmlformats.org/spreadsheetml/2006/main" count="63427" uniqueCount="63425">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</sst>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54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2024-12-30T06:25:11Z</dcterms:modified>
</cp:coreProperties>
</file>