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2754D46B-B937-41DC-B475-EC454114465A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<sst xmlns="http://schemas.openxmlformats.org/spreadsheetml/2006/main" count="63427" uniqueCount="63425">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</sst>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57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2024-12-30T06:26:40Z</dcterms:modified>
</cp:coreProperties>
</file>