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9D48D7CF-6349-4995-A023-8BEF3086A355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<sst xmlns="http://schemas.openxmlformats.org/spreadsheetml/2006/main" count="63427" uniqueCount="63425">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</sst>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66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2024-12-30T06:32:27Z</dcterms:modified>
</cp:coreProperties>
</file>