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249E67E7-BCCD-4A29-9DA1-E3E30749F14C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<sst xmlns="http://schemas.openxmlformats.org/spreadsheetml/2006/main" count="63436" uniqueCount="63434">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</sst>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57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2025-12-13T09:25:15Z</dcterms:modified>
</cp:coreProperties>
</file>