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2F47F343-4053-49A7-86CC-23376967EFAB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<sst xmlns="http://schemas.openxmlformats.org/spreadsheetml/2006/main" count="63436" uniqueCount="63434">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</sst>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60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2025-12-13T09:26:59Z</dcterms:modified>
</cp:coreProperties>
</file>