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mid\Desktop\craft new\"/>
    </mc:Choice>
  </mc:AlternateContent>
  <xr:revisionPtr revIDLastSave="0" documentId="13_ncr:1_{C0444232-35E0-4E95-A279-291A16CCB4F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<sst xmlns="http://schemas.openxmlformats.org/spreadsheetml/2006/main" count="3" uniqueCount="3">
  <si>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 xml:space="preserve">hello craft </t>
  </si>
  <si>
    <t xml:space="preserve">b.txt </t>
  </si>
  <si>
    <t xml:space="preserve">c.txt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</si>
</sst>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E10" sqref="E10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12</v>
      </c>
      <c r="B2">
        <f>A2*2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Amid</dc:creator>
  <cp:lastModifiedBy>Amid</cp:lastModifiedBy>
  <dcterms:created xsi:type="dcterms:W3CDTF">2015-06-05T18:17:20Z</dcterms:created>
  <dcterms:modified xsi:type="dcterms:W3CDTF">2022-01-14T21:58:52Z</dcterms:modified>
</cp:coreProperties>
</file>