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xample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<sst xmlns="http://schemas.openxmlformats.org/spreadsheetml/2006/main" uniqueCount="3">
  <si>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666</t>
  </si>
  <si>
    <t>Hello World and Hello me</t>
  </si>
  <si>
    <t>888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</si>
</sst>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my_font"/>
      <b val="1"/>
      <i val="1"/>
      <color rgb="00FF0000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customWidth="1" max="5" min="5" width="30"/>
  </cols>
  <sheetData>
    <row r="1" spans="1:5">
      <c r="A1" t="n">
        <v>42</v>
      </c>
    </row>
    <row r="2" spans="1:5">
      <c r="A2" s="1" t="n">
        <v>43261.66974766054</v>
      </c>
    </row>
    <row r="3" spans="1:5"/>
    <row r="4" spans="1:5">
      <c r="B4">
        <f>SUM(B2:B3)</f>
        <v/>
      </c>
    </row>
    <row customHeight="1" ht="30" r="5" spans="1:5">
      <c r="A5" s="2" t="s">
        <v>0</v>
      </c>
      <c r="E5" t="s">
        <v>1</v>
      </c>
    </row>
    <row r="6" spans="1:5">
      <c r="A6" t="s">
        <v>2</v>
      </c>
    </row>
  </sheetData>
  <mergeCells count="2">
    <mergeCell ref="A6:E7"/>
    <mergeCell ref="A1:C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2018-06-10T16:04:26Z</dcterms:created>
  <dcterms:modified xmlns:dcterms="http://purl.org/dc/terms/" xmlns:xsi="http://www.w3.org/2001/XMLSchema-instance" xsi:type="dcterms:W3CDTF">2018-06-10T16:04:26Z</dcterms:modified>
</cp:coreProperties>
</file>