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</cellXfs>
  <cellStyles count="1">
    <cellStyle builtinId="0" name="Normal" xfId="0"/>
  </cellStyles>
  <dxfs count="1">
    <dxf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F16" sqref="F16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conditionalFormatting sqref="G2:G1048576">
    <cfRule dxfId="0" priority="1" type="expression">
      <formula>AND($D2&lt;&gt;"None", $E2="In Store Sales")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2023-05-08T14:40:44Z</dcterms:modified>
  <cp:lastModifiedBy/>
  <cp:keywords/>
</cp:coreProperties>
</file>