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B2" sqref="B2:B5"/>
    </sheetView>
  </sheetViews>
  <sheetFormatPr baseColWidth="8" defaultRowHeight="13.8"/>
  <cols>
    <col customWidth="1" max="2" min="2" style="3" width="17"/>
    <col customWidth="1" max="4" min="4" style="3" width="19.44140625"/>
    <col customWidth="1" max="5" min="5" style="3" width="19.332031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</row>
  </sheetData>
  <conditionalFormatting sqref="B2:B5">
    <cfRule dxfId="1" priority="2" type="expression">
      <formula>$B2&lt;10000</formula>
    </cfRule>
    <cfRule dxfId="0" priority="1" type="expression">
      <formula>$B2&gt;50000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2023-05-08T13:38:38Z</dcterms:modified>
  <cp:lastModifiedBy/>
  <cp:keywords/>
</cp:coreProperties>
</file>