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268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dxfs count="1"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tabSelected="1" workbookViewId="0">
      <selection activeCell="F2" sqref="F2:F19"/>
    </sheetView>
  </sheetViews>
  <sheetFormatPr baseColWidth="8" defaultRowHeight="13.8"/>
  <cols>
    <col customWidth="1" max="1" min="1" style="1" width="11.5546875"/>
    <col customWidth="1" max="3" min="3" style="1" width="13.21875"/>
    <col customWidth="1" max="4" min="4" style="1" width="11.44140625"/>
    <col customWidth="1" max="5" min="5" style="1" width="13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Difference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ABS(B2-E2)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ABS(B3-E3)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ABS(B4-E4)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ABS(B5-E5)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ABS(B6-E6)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ABS(B7-E7)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ABS(B8-E8)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ABS(B9-E9)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ABS(B10-E10)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ABS(B11-E11)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ABS(B12-E12)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ABS(B13-E13)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ABS(B14-E14)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ABS(B15-E15)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ABS(B16-E16)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ABS(B17-E17)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ABS(B18-E18)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ABS(B19-E19)</f>
        <v/>
      </c>
    </row>
  </sheetData>
  <conditionalFormatting sqref="F2:F19">
    <cfRule dxfId="0" operator="greaterThan" priority="1" type="cellIs">
      <formula>750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2023-04-01T11:23:23Z</dcterms:created>
  <dcterms:modified xsi:type="dcterms:W3CDTF">2023-05-07T06:51:39Z</dcterms:modified>
  <cp:lastModifiedBy/>
  <cp:keywords/>
</cp:coreProperties>
</file>