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5_Dragging\"/>
    </mc:Choice>
  </mc:AlternateContent>
  <xr:revisionPtr revIDLastSave="0" documentId="8_{193B1706-9FB2-4198-885E-A930EFA2E5FE}" xr6:coauthVersionLast="47" xr6:coauthVersionMax="47" xr10:uidLastSave="{00000000-0000-0000-0000-000000000000}"/>
  <bookViews>
    <workbookView xWindow="3465" yWindow="351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<sst xmlns="http://schemas.openxmlformats.org/spreadsheetml/2006/main" count="2" uniqueCount="2">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</sst>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vs Hanging Mass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 (m/s^2)</c:v>
          </c:tx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8-4457-B2F1-E34B8B75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697696"/>
        <c:axId val="1669686880"/>
      </c:lineChart>
      <c:catAx>
        <c:axId val="16696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686880"/>
        <c:crosses val="autoZero"/>
        <c:auto val="1"/>
        <c:lblAlgn val="ctr"/>
        <c:lblOffset val="100"/>
        <c:noMultiLvlLbl val="0"/>
      </c:catAx>
      <c:valAx>
        <c:axId val="166968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697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Acceleration vs Hanging Mass">
          <a:extLst>
            <a:ext uri="{FF2B5EF4-FFF2-40B4-BE49-F238E27FC236}">
              <a16:creationId xmlns:a16="http://schemas.microsoft.com/office/drawing/2014/main" id="{216F849B-F235-4EB5-B15C-3C34DCD7C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2024-10-08T17:45:31Z</dcterms:modified>
</cp:coreProperties>
</file>