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heetCopilot_data\0127_T2_round_1-5\58_EntireSummerSales\"/>
    </mc:Choice>
  </mc:AlternateContent>
  <xr:revisionPtr revIDLastSave="0" documentId="8_{B15969FB-BE58-40AF-BDE2-E5E076E0B251}" xr6:coauthVersionLast="45" xr6:coauthVersionMax="45" xr10:uidLastSave="{00000000-0000-0000-0000-000000000000}"/>
  <bookViews>
    <workbookView xWindow="960" yWindow="960" windowWidth="17280" windowHeight="903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<sst xmlns="http://schemas.openxmlformats.org/spreadsheetml/2006/main" count="6007" uniqueCount="25">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</sst>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7</xdr:row>
      <xdr:rowOff>69850</xdr:rowOff>
    </xdr:from>
    <xdr:to>
      <xdr:col>18</xdr:col>
      <xdr:colOff>336550</xdr:colOff>
      <xdr:row>22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8B7437-730E-4611-96DC-584106688C8E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My workbook comprises these sheets: My workbook records the sales of my company in the summer.
Instruction: Display the Revenue column cells with yellow fill if the "Promotion" is not "None" and the "Sales Channel" is "In Store Sales".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conditionalFormatting sqref="G2:G2001">
    <cfRule type="expression" dxfId="0" priority="1" stopIfTrue="1">
      <formula>AND($D2&lt;&gt;"None", $E2="In Store Sales")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Administrator</cp:lastModifiedBy>
  <dcterms:created xsi:type="dcterms:W3CDTF">2023-04-02T01:54:32Z</dcterms:created>
  <dcterms:modified xsi:type="dcterms:W3CDTF">2024-02-12T20:52:53Z</dcterms:modified>
</cp:coreProperties>
</file>