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etCopilot_data\Phind--Phind-CodeLlama-34B-v2_vicuna-chat-prompt_newMachine_T1.0_12round_0111\99_Invoices\"/>
    </mc:Choice>
  </mc:AlternateContent>
  <xr:revisionPtr revIDLastSave="0" documentId="8_{34114E87-C82D-4982-A353-FC2A45DDCDF6}" xr6:coauthVersionLast="47" xr6:coauthVersionMax="47" xr10:uidLastSave="{00000000-0000-0000-0000-000000000000}"/>
  <bookViews>
    <workbookView minimized="1" xWindow="2595" yWindow="2175" windowWidth="21570" windowHeight="1254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<sst xmlns="http://schemas.openxmlformats.org/spreadsheetml/2006/main" count="43" uniqueCount="15">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</sst>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$&quot;#,##0,"/>
    <numFmt numFmtId="166" formatCode="d\-mmm\-yyyy"/>
    <numFmt numFmtId="167" formatCode="#\ ???/???"/>
    <numFmt numFmtId="168" formatCode="\$#,##0.00;\-\$#,##0.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Calibri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7" fillId="0" borderId="0"/>
    <xf numFmtId="166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6</xdr:row>
      <xdr:rowOff>127000</xdr:rowOff>
    </xdr:from>
    <xdr:to>
      <xdr:col>19</xdr:col>
      <xdr:colOff>384175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46042C-CFF7-D6F4-8332-0FB8F0B69DEE}"/>
            </a:ext>
          </a:extLst>
        </xdr:cNvPr>
        <xdr:cNvSpPr txBox="1"/>
      </xdr:nvSpPr>
      <xdr:spPr>
        <a:xfrm>
          <a:off x="7620000" y="1270000"/>
          <a:ext cx="5080000" cy="25400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My workbook comprises these sheets: My workbook records many invoices made on different dates.
Instruction: Can you help me set the fill color of the Invoice No. column cells whose corresponding values in the Sales column range between 200 and 500 as green?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K14" sqref="K14"/>
    </sheetView>
  </sheetViews>
  <sheetFormatPr defaultRowHeight="15"/>
  <cols>
    <col min="1" max="1" width="11.85546875" customWidth="1"/>
    <col min="2" max="2" width="16.28515625" customWidth="1"/>
    <col min="3" max="3" width="10.28515625" customWidth="1"/>
  </cols>
  <sheetData>
    <row r="1" spans="1:7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A2:A19">
    <cfRule type="expression" dxfId="0" priority="1" stopIfTrue="1">
      <formula>AND(200&lt;=G2, G2&lt;=500)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2023-03-31T12:02:58Z</dcterms:created>
  <dcterms:modified xsi:type="dcterms:W3CDTF">2024-01-13T13:02:23Z</dcterms:modified>
</cp:coreProperties>
</file>