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2_Invoices\"/>
    </mc:Choice>
  </mc:AlternateContent>
  <xr:revisionPtr revIDLastSave="0" documentId="13_ncr:1_{8D05C06C-28E8-452C-A263-D697B800C24B}" xr6:coauthVersionLast="47" xr6:coauthVersionMax="47" xr10:uidLastSave="{00000000-0000-0000-0000-000000000000}"/>
  <bookViews>
    <workbookView xWindow="1860" yWindow="1860" windowWidth="21150" windowHeight="1275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<sst xmlns="http://schemas.openxmlformats.org/spreadsheetml/2006/main" count="43" uniqueCount="15">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</sst>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&quot;$&quot;#,##0,"/>
    <numFmt numFmtId="166" formatCode="d\-mmm\-yyyy"/>
    <numFmt numFmtId="167" formatCode="#\ ???/???"/>
    <numFmt numFmtId="168" formatCode="\$#,##0.00;\-\$#,##0.00"/>
  </numFmts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Calibri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7" fillId="0" borderId="0"/>
    <xf numFmtId="166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8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2">
    <dxf>
      <fill>
        <patternFill>
          <bgColor indexed="11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6</xdr:row>
      <xdr:rowOff>127000</xdr:rowOff>
    </xdr:from>
    <xdr:to>
      <xdr:col>19</xdr:col>
      <xdr:colOff>384175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46042C-CFF7-D6F4-8332-0FB8F0B69DEE}"/>
            </a:ext>
          </a:extLst>
        </xdr:cNvPr>
        <xdr:cNvSpPr txBox="1"/>
      </xdr:nvSpPr>
      <xdr:spPr>
        <a:xfrm>
          <a:off x="7620000" y="1270000"/>
          <a:ext cx="5080000" cy="2540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My workbook comprises these sheets: My workbook records many invoices made on different dates.
Instruction: Can you help me set the fill color of the Invoice No. column cells whose corresponding values in the Sales column range between 200 and 500 as green?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6" sqref="K6"/>
    </sheetView>
  </sheetViews>
  <sheetFormatPr defaultRowHeight="15"/>
  <cols>
    <col min="1" max="1" width="11.85546875" customWidth="1"/>
    <col min="2" max="2" width="16.28515625" customWidth="1"/>
    <col min="3" max="3" width="10.285156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conditionalFormatting sqref="A2:A19">
    <cfRule type="expression" dxfId="1" priority="1" stopIfTrue="1">
      <formula>AND(G2&lt;=500, 200&lt;=G2)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2024-01-20T07:33:40Z</dcterms:modified>
</cp:coreProperties>
</file>