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3_Invoices\"/>
    </mc:Choice>
  </mc:AlternateContent>
  <xr:revisionPtr revIDLastSave="0" documentId="13_ncr:1_{12A3605E-D3C1-468C-A7D1-8F7F8AE9E018}" xr6:coauthVersionLast="47" xr6:coauthVersionMax="47" xr10:uidLastSave="{00000000-0000-0000-0000-000000000000}"/>
  <bookViews>
    <workbookView xWindow="2610" yWindow="2220" windowWidth="21150" windowHeight="1275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<sst xmlns="http://schemas.openxmlformats.org/spreadsheetml/2006/main" count="43" uniqueCount="15">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</sst>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&quot;$&quot;#,##0,"/>
    <numFmt numFmtId="166" formatCode="d\-mmm\-yyyy"/>
    <numFmt numFmtId="167" formatCode="#\ ???/???"/>
    <numFmt numFmtId="168" formatCode="\$#,##0.00;\-\$#,##0.00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7" fillId="0" borderId="0"/>
    <xf numFmtId="166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2"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G1" sqref="G1:G1048576"/>
    </sheetView>
  </sheetViews>
  <sheetFormatPr defaultRowHeight="15"/>
  <cols>
    <col min="1" max="1" width="11.85546875" customWidth="1"/>
    <col min="2" max="2" width="16.140625" customWidth="1"/>
    <col min="3" max="3" width="10.285156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conditionalFormatting sqref="G2:G19">
    <cfRule type="expression" dxfId="1" priority="1" stopIfTrue="1">
      <formula>$G2&gt;600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2024-01-20T07:37:27Z</dcterms:modified>
</cp:coreProperties>
</file>