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MaturityDate\4_MaturityDate\"/>
    </mc:Choice>
  </mc:AlternateContent>
  <xr:revisionPtr revIDLastSave="0" documentId="13_ncr:1_{D07AB376-1D04-406A-9656-B2CCAC057EAC}" xr6:coauthVersionLast="47" xr6:coauthVersionMax="47" xr10:uidLastSave="{00000000-0000-0000-0000-000000000000}"/>
  <bookViews>
    <workbookView xWindow="735" yWindow="2235" windowWidth="21150" windowHeight="12750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<sst xmlns="http://schemas.openxmlformats.org/spreadsheetml/2006/main" count="2" uniqueCount="2">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</sst>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2"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7</xdr:row>
      <xdr:rowOff>43180</xdr:rowOff>
    </xdr:from>
    <xdr:to>
      <xdr:col>18</xdr:col>
      <xdr:colOff>287020</xdr:colOff>
      <xdr:row>21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6AD99E-FA10-C2C6-5775-D85D9BB87335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altLang="zh-CN" sz="1100"/>
            <a:t>My workbook comprises these sheets: My workbook records my loans with their lengths in days.
Instruction: Highlight "Loan Issue Date" in red if the "Length of Loan in Days" is greater than 100.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sqref="A1:A1048576"/>
    </sheetView>
  </sheetViews>
  <sheetFormatPr defaultRowHeight="15"/>
  <cols>
    <col min="1" max="1" width="17.14062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conditionalFormatting sqref="A2:A10">
    <cfRule type="expression" dxfId="1" priority="1" stopIfTrue="1">
      <formula>100&lt;B2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2023-04-03T07:23:07Z</dcterms:created>
  <dcterms:modified xsi:type="dcterms:W3CDTF">2024-01-22T06:00:28Z</dcterms:modified>
</cp:coreProperties>
</file>