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etCopilot_data\Phind--Phind-CodeLlama-34B-v2_vicuna-chat-prompt_newMachine_T1.0_41-44rounds_0114\214_XYScatterPlot\"/>
    </mc:Choice>
  </mc:AlternateContent>
  <xr:revisionPtr revIDLastSave="0" documentId="8_{CAAFF06E-3C46-4257-94B2-6EE18C8B76B1}" xr6:coauthVersionLast="47" xr6:coauthVersionMax="47" xr10:uidLastSave="{00000000-0000-0000-0000-000000000000}"/>
  <bookViews>
    <workbookView xWindow="216" yWindow="60" windowWidth="17016" windowHeight="10608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<sst xmlns="http://schemas.openxmlformats.org/spreadsheetml/2006/main" count="3" uniqueCount="3">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</sst>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7</xdr:row>
      <xdr:rowOff>43180</xdr:rowOff>
    </xdr:from>
    <xdr:to>
      <xdr:col>19</xdr:col>
      <xdr:colOff>370840</xdr:colOff>
      <xdr:row>21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1C1A2E-8158-2121-82CD-77E32DF12D63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My workbook comprises these sheets: My sheet shows how two variables (Range and Height) changes along with the projection angle.
Instruction: If the column A angle &lt; 75 and the column C height &gt; 0.25, change the font color of the corresponding Range column cells to red.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conditionalFormatting sqref="B2:B37">
    <cfRule type="expression" dxfId="0" priority="1" stopIfTrue="1">
      <formula>AND(A2&lt;75,C2&gt;0.25)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2023-04-01T14:20:40Z</dcterms:created>
  <dcterms:modified xsi:type="dcterms:W3CDTF">2024-01-20T14:22:56Z</dcterms:modified>
</cp:coreProperties>
</file>