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dxfs count="1">
    <dxf>
      <font>
        <color theme="0"/>
      </font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24" sqref="E24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</sheetData>
  <conditionalFormatting sqref="C2:C19">
    <cfRule dxfId="0" priority="1" type="expression">
      <formula>$G2&gt;MEDIAN($G$2:$G$19)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2023-05-08T08:59:13Z</dcterms:modified>
  <cp:lastModifiedBy/>
  <cp:keywords/>
</cp:coreProperties>
</file>