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dxfs count="1"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F24" sqref="F24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</sheetData>
  <conditionalFormatting sqref="G2:G19">
    <cfRule dxfId="0" priority="1" type="expression">
      <formula>$G2&gt;AVERAGE($G$2:$G$19)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2023-05-08T08:55:46Z</dcterms:modified>
  <cp:lastModifiedBy/>
  <cp:keywords/>
</cp:coreProperties>
</file>