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312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dxfs count="3">
    <dxf>
      <fill>
        <patternFill>
          <bgColor rgb="FFFF0000"/>
        </patternFill>
      </fill>
    </dxf>
    <dxf>
      <font>
        <color rgb="FF00B050"/>
      </font>
    </dxf>
    <dxf>
      <font>
        <color rgb="FF00B050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5" sqref="E15"/>
    </sheetView>
  </sheetViews>
  <sheetFormatPr baseColWidth="8" defaultRowHeight="13.8"/>
  <cols>
    <col customWidth="1" max="2" min="2" style="3" width="16.6640625"/>
    <col customWidth="1" max="5" min="5" style="3" width="21"/>
    <col customWidth="1" max="6" min="6" style="3" width="16.66406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4" t="n"/>
      <c r="C2" s="0" t="n">
        <v>12</v>
      </c>
      <c r="D2" s="2" t="n">
        <v>0.04</v>
      </c>
      <c r="E2" s="0" t="n">
        <v>1</v>
      </c>
      <c r="F2" s="4" t="n">
        <v>17328</v>
      </c>
    </row>
    <row r="3">
      <c r="A3" s="0" t="n">
        <v>2</v>
      </c>
      <c r="B3" s="4" t="n"/>
      <c r="C3" s="0" t="n">
        <v>4</v>
      </c>
      <c r="D3" s="2" t="n">
        <v>0.09</v>
      </c>
      <c r="E3" s="0" t="n">
        <v>2</v>
      </c>
      <c r="F3" s="4" t="n">
        <v>41517</v>
      </c>
    </row>
    <row r="4">
      <c r="A4" s="0" t="n">
        <v>3</v>
      </c>
      <c r="B4" s="4" t="n"/>
      <c r="C4" s="0" t="n">
        <v>16</v>
      </c>
      <c r="D4" s="2" t="n">
        <v>0.12</v>
      </c>
      <c r="E4" s="0" t="n">
        <v>3</v>
      </c>
      <c r="F4" s="4" t="n">
        <v>790382</v>
      </c>
    </row>
    <row r="5">
      <c r="A5" s="0" t="n">
        <v>4</v>
      </c>
      <c r="B5" s="4" t="n"/>
      <c r="C5" s="0" t="n">
        <v>21</v>
      </c>
      <c r="D5" s="2" t="n">
        <v>0.11</v>
      </c>
      <c r="E5" s="0" t="n">
        <v>4</v>
      </c>
      <c r="F5" s="4" t="n">
        <v>647816</v>
      </c>
    </row>
  </sheetData>
  <conditionalFormatting sqref="D2:D5">
    <cfRule dxfId="1" operator="greaterThan" priority="2" type="cellIs">
      <formula>0.1</formula>
    </cfRule>
  </conditionalFormatting>
  <conditionalFormatting sqref="F2:F5">
    <cfRule dxfId="0" operator="lessThan" priority="1" type="cellIs">
      <formula>40000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2023-04-04T03:07:53Z</dcterms:created>
  <dcterms:modified xsi:type="dcterms:W3CDTF">2023-05-07T03:54:34Z</dcterms:modified>
  <cp:lastModifiedBy/>
  <cp:keywords/>
</cp:coreProperties>
</file>