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23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3">
    <dxf>
      <font>
        <u val="single"/>
      </font>
    </dxf>
    <dxf>
      <font>
        <i val="1"/>
      </font>
    </dxf>
    <dxf>
      <font>
        <i val="1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"/>
  <sheetViews>
    <sheetView tabSelected="1" workbookViewId="0">
      <selection activeCell="B20" sqref="B20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C3" s="0" t="n">
        <v>0.02</v>
      </c>
    </row>
    <row r="4">
      <c r="A4" s="0" t="n">
        <v>0.4400000000000001</v>
      </c>
      <c r="C4" s="0" t="n">
        <v>0.04</v>
      </c>
    </row>
    <row r="5">
      <c r="A5" s="0" t="n">
        <v>0.4600000000000001</v>
      </c>
      <c r="C5" s="0" t="n">
        <v>0.06</v>
      </c>
    </row>
    <row r="6">
      <c r="A6" s="0" t="n">
        <v>0.4800000000000001</v>
      </c>
      <c r="C6" s="0" t="n">
        <v>0.08</v>
      </c>
    </row>
    <row r="7">
      <c r="A7" s="0" t="n">
        <v>0.5000000000000001</v>
      </c>
      <c r="C7" s="0" t="n">
        <v>0.1</v>
      </c>
    </row>
    <row r="8">
      <c r="A8" s="0" t="n">
        <v>0.5200000000000001</v>
      </c>
      <c r="C8" s="0" t="n">
        <v>0.12</v>
      </c>
    </row>
    <row r="9">
      <c r="A9" s="0" t="n">
        <v>0.5400000000000001</v>
      </c>
      <c r="C9" s="0" t="n">
        <v>0.14</v>
      </c>
    </row>
    <row r="10">
      <c r="A10" s="0" t="n">
        <v>0.5600000000000002</v>
      </c>
      <c r="C10" s="0" t="n">
        <v>0.16</v>
      </c>
    </row>
    <row r="11">
      <c r="A11" s="0" t="n">
        <v>0.5800000000000002</v>
      </c>
      <c r="C11" s="0" t="n">
        <v>0.18</v>
      </c>
    </row>
    <row r="12">
      <c r="A12" s="0" t="n">
        <v>0.6000000000000002</v>
      </c>
      <c r="C12" s="0" t="n">
        <v>0.2</v>
      </c>
    </row>
    <row r="13">
      <c r="A13" s="0" t="n">
        <v>0.6200000000000002</v>
      </c>
      <c r="C13" s="0" t="n">
        <v>0.22</v>
      </c>
    </row>
    <row r="14">
      <c r="A14" s="0" t="n">
        <v>0.6400000000000002</v>
      </c>
      <c r="C14" s="0" t="n">
        <v>0.24</v>
      </c>
    </row>
    <row r="15">
      <c r="A15" s="0" t="n">
        <v>0.6600000000000003</v>
      </c>
      <c r="C15" s="0" t="n">
        <v>0.26</v>
      </c>
    </row>
    <row r="16">
      <c r="A16" s="0" t="n">
        <v>0.6800000000000003</v>
      </c>
      <c r="C16" s="0" t="n">
        <v>0.28</v>
      </c>
    </row>
    <row r="17">
      <c r="A17" s="0" t="n">
        <v>0.7000000000000003</v>
      </c>
      <c r="C17" s="0" t="n">
        <v>0.3</v>
      </c>
    </row>
    <row r="18">
      <c r="A18" s="0" t="n">
        <v>0.7200000000000003</v>
      </c>
      <c r="C18" s="0" t="n">
        <v>0.32</v>
      </c>
    </row>
    <row r="19">
      <c r="A19" s="0" t="n">
        <v>0.7400000000000003</v>
      </c>
      <c r="C19" s="0" t="n">
        <v>0.34</v>
      </c>
    </row>
    <row r="20">
      <c r="A20" s="0" t="n">
        <v>0.7600000000000003</v>
      </c>
      <c r="C20" s="0" t="n">
        <v>0.36</v>
      </c>
    </row>
    <row r="21">
      <c r="A21" s="0" t="n">
        <v>0.7800000000000004</v>
      </c>
      <c r="C21" s="0" t="n">
        <v>0.3800000000000001</v>
      </c>
    </row>
    <row r="22">
      <c r="A22" s="0" t="n">
        <v>0.8000000000000004</v>
      </c>
      <c r="C22" s="0" t="n">
        <v>0.4000000000000001</v>
      </c>
    </row>
    <row r="23">
      <c r="A23" s="0" t="n">
        <v>0.8200000000000004</v>
      </c>
      <c r="C23" s="0" t="n">
        <v>0.4200000000000001</v>
      </c>
    </row>
    <row r="24">
      <c r="A24" s="0" t="n">
        <v>0.8400000000000004</v>
      </c>
      <c r="C24" s="0" t="n">
        <v>0.4400000000000001</v>
      </c>
    </row>
    <row r="25">
      <c r="A25" s="0" t="n">
        <v>0.8600000000000004</v>
      </c>
      <c r="C25" s="0" t="n">
        <v>0.4600000000000001</v>
      </c>
    </row>
    <row r="26">
      <c r="A26" s="0" t="n">
        <v>0.8800000000000004</v>
      </c>
      <c r="C26" s="0" t="n">
        <v>0.4800000000000001</v>
      </c>
    </row>
    <row r="27">
      <c r="A27" s="0" t="n">
        <v>0.9000000000000005</v>
      </c>
      <c r="C27" s="0" t="n">
        <v>0.5000000000000001</v>
      </c>
    </row>
    <row r="28">
      <c r="A28" s="0" t="n">
        <v>0.9200000000000005</v>
      </c>
      <c r="C28" s="0" t="n">
        <v>0.5200000000000001</v>
      </c>
    </row>
    <row r="29">
      <c r="A29" s="0" t="n">
        <v>0.9400000000000005</v>
      </c>
      <c r="C29" s="0" t="n">
        <v>0.5400000000000001</v>
      </c>
    </row>
    <row r="30">
      <c r="A30" s="0" t="n">
        <v>0.9600000000000005</v>
      </c>
      <c r="C30" s="0" t="n">
        <v>0.5600000000000002</v>
      </c>
    </row>
  </sheetData>
  <conditionalFormatting sqref="A2:A1048576">
    <cfRule dxfId="1" operator="greaterThan" priority="2" type="cellIs">
      <formula>0.8</formula>
    </cfRule>
  </conditionalFormatting>
  <conditionalFormatting sqref="C2:C1048576">
    <cfRule dxfId="0" operator="lessThan" priority="1" type="cellIs">
      <formula>0.4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2023-05-07T05:40:50Z</dcterms:modified>
  <cp:lastModifiedBy/>
  <cp:keywords/>
</cp:coreProperties>
</file>