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9_Dragging\"/>
    </mc:Choice>
  </mc:AlternateContent>
  <xr:revisionPtr revIDLastSave="0" documentId="8_{DB3B24ED-AE54-401C-9657-E75F095F6601}" xr6:coauthVersionLast="47" xr6:coauthVersionMax="47" xr10:uidLastSave="{00000000-0000-0000-0000-000000000000}"/>
  <bookViews>
    <workbookView xWindow="1440" yWindow="1440" windowWidth="21600" windowHeight="11333" activeTab="1" xr2:uid="{28EDC615-8546-4938-9371-D921565F5091}"/>
  </bookViews>
  <sheets>
    <sheet name="Chart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<sst xmlns="http://schemas.openxmlformats.org/spreadsheetml/2006/main" count="2" uniqueCount="2">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</sst>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(m/s^2)</c:v>
          </c:tx>
          <c:spPr>
            <a:ln w="19050">
              <a:noFill/>
            </a:ln>
          </c:spP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C54-B9AC-6D5C05AD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12576"/>
        <c:axId val="858054064"/>
      </c:scatterChart>
      <c:valAx>
        <c:axId val="786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054064"/>
        <c:crosses val="autoZero"/>
        <c:crossBetween val="midCat"/>
      </c:valAx>
      <c:valAx>
        <c:axId val="85805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512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558800</xdr:colOff>
      <xdr:row>15</xdr:row>
      <xdr:rowOff>73025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45BC1901-4C9B-898C-7E9A-5506EB9E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F92B-50A0-42B0-BA59-9CC962BEFC41}">
  <dimension ref="A1"/>
  <sheetViews>
    <sheetView workbookViewId="0"/>
  </sheetViews>
  <sheetFormatPr defaultRowHeight="13.9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9"/>
  <cols>
    <col min="1" max="1" width="22.13281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2023-04-02T06:40:53Z</dcterms:created>
  <dcterms:modified xsi:type="dcterms:W3CDTF">2023-05-12T13:12:19Z</dcterms:modified>
</cp:coreProperties>
</file>