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57_EntireSummerSales\"/>
    </mc:Choice>
  </mc:AlternateContent>
  <xr:revisionPtr revIDLastSave="0" documentId="8_{4FB284A8-9D0C-412A-BC57-97AE7F1D3ABA}" xr6:coauthVersionLast="47" xr6:coauthVersionMax="47" xr10:uidLastSave="{00000000-0000-0000-0000-000000000000}"/>
  <bookViews>
    <workbookView xWindow="3278" yWindow="3278" windowWidth="21599" windowHeight="11332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<sst xmlns="http://schemas.openxmlformats.org/spreadsheetml/2006/main" count="6007" uniqueCount="25">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</sst>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16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3.9"/>
  <cols>
    <col min="1" max="1" width="13.46484375" style="2" customWidth="1"/>
    <col min="2" max="2" width="8.86328125" style="2"/>
    <col min="4" max="4" width="14.1328125" style="1" bestFit="1" customWidth="1"/>
    <col min="5" max="5" width="12.33203125" customWidth="1"/>
    <col min="7" max="7" width="11" customWidth="1"/>
    <col min="9" max="9" width="13.796875" bestFit="1" customWidth="1"/>
  </cols>
  <sheetData>
    <row r="1" spans="1:7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 s="3">
        <v>160.04</v>
      </c>
    </row>
    <row r="3" spans="1:7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 s="3">
        <v>40.76</v>
      </c>
    </row>
    <row r="4" spans="1:7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 s="3">
        <v>75.62</v>
      </c>
    </row>
    <row r="5" spans="1:7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 s="3">
        <v>99.29</v>
      </c>
    </row>
    <row r="6" spans="1:7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 s="3">
        <v>46.25</v>
      </c>
    </row>
    <row r="7" spans="1:7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 s="3">
        <v>28.28</v>
      </c>
    </row>
    <row r="8" spans="1:7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 s="3">
        <v>71.86</v>
      </c>
    </row>
    <row r="9" spans="1:7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 s="3">
        <v>46.1</v>
      </c>
    </row>
    <row r="10" spans="1:7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 s="3">
        <v>23.25</v>
      </c>
    </row>
    <row r="11" spans="1:7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 s="3">
        <v>50.9</v>
      </c>
    </row>
    <row r="12" spans="1:7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 s="3">
        <v>66.849999999999994</v>
      </c>
    </row>
    <row r="13" spans="1:7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 s="3">
        <v>24.68</v>
      </c>
    </row>
    <row r="14" spans="1:7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 s="3">
        <v>89</v>
      </c>
    </row>
    <row r="15" spans="1:7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 s="3">
        <v>68.25</v>
      </c>
    </row>
    <row r="16" spans="1:7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 s="3">
        <v>20.88</v>
      </c>
    </row>
    <row r="17" spans="1:7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 s="3">
        <v>24.75</v>
      </c>
    </row>
    <row r="18" spans="1:7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 s="3">
        <v>80.95</v>
      </c>
    </row>
    <row r="19" spans="1:7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 s="3">
        <v>306.04000000000002</v>
      </c>
    </row>
    <row r="20" spans="1:7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 s="3">
        <v>20.010000000000002</v>
      </c>
    </row>
    <row r="21" spans="1:7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 s="3">
        <v>69.849999999999994</v>
      </c>
    </row>
    <row r="22" spans="1:7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 s="3">
        <v>99</v>
      </c>
    </row>
    <row r="23" spans="1:7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 s="3">
        <v>68.39</v>
      </c>
    </row>
    <row r="24" spans="1:7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 s="3">
        <v>28.92</v>
      </c>
    </row>
    <row r="25" spans="1:7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 s="3">
        <v>46.85</v>
      </c>
    </row>
    <row r="26" spans="1:7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 s="3">
        <v>479.13</v>
      </c>
    </row>
    <row r="27" spans="1:7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 s="3">
        <v>47.35</v>
      </c>
    </row>
    <row r="28" spans="1:7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 s="3">
        <v>75.91</v>
      </c>
    </row>
    <row r="29" spans="1:7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 s="3">
        <v>60.4</v>
      </c>
    </row>
    <row r="30" spans="1:7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 s="3">
        <v>48.59</v>
      </c>
    </row>
    <row r="31" spans="1:7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 s="3">
        <v>23.48</v>
      </c>
    </row>
    <row r="32" spans="1:7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 s="3">
        <v>20.72</v>
      </c>
    </row>
    <row r="33" spans="1:7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 s="3">
        <v>60.73</v>
      </c>
    </row>
    <row r="34" spans="1:7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 s="3">
        <v>413.97</v>
      </c>
    </row>
    <row r="35" spans="1:7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 s="3">
        <v>40.6</v>
      </c>
    </row>
    <row r="36" spans="1:7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 s="3">
        <v>57.14</v>
      </c>
    </row>
    <row r="37" spans="1:7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 s="3">
        <v>83.12</v>
      </c>
    </row>
    <row r="38" spans="1:7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 s="3">
        <v>72.02</v>
      </c>
    </row>
    <row r="39" spans="1:7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 s="3">
        <v>80.27</v>
      </c>
    </row>
    <row r="40" spans="1:7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 s="3">
        <v>60.95</v>
      </c>
    </row>
    <row r="41" spans="1:7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 s="3">
        <v>23.07</v>
      </c>
    </row>
    <row r="42" spans="1:7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 s="3">
        <v>60.63</v>
      </c>
    </row>
    <row r="43" spans="1:7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 s="3">
        <v>40.43</v>
      </c>
    </row>
    <row r="44" spans="1:7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 s="3">
        <v>40.340000000000003</v>
      </c>
    </row>
    <row r="45" spans="1:7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 s="3">
        <v>19.05</v>
      </c>
    </row>
    <row r="46" spans="1:7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 s="3">
        <v>40.36</v>
      </c>
    </row>
    <row r="47" spans="1:7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 s="3">
        <v>90.41</v>
      </c>
    </row>
    <row r="48" spans="1:7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 s="3">
        <v>23.46</v>
      </c>
    </row>
    <row r="49" spans="1:7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 s="3">
        <v>46.27</v>
      </c>
    </row>
    <row r="50" spans="1:7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 s="3">
        <v>83.46</v>
      </c>
    </row>
    <row r="51" spans="1:7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 s="3">
        <v>50.34</v>
      </c>
    </row>
    <row r="52" spans="1:7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 s="3">
        <v>46.37</v>
      </c>
    </row>
    <row r="53" spans="1:7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 s="3">
        <v>23.79</v>
      </c>
    </row>
    <row r="54" spans="1:7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 s="3">
        <v>28.04</v>
      </c>
    </row>
    <row r="55" spans="1:7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 s="3">
        <v>251.68</v>
      </c>
    </row>
    <row r="56" spans="1:7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 s="3">
        <v>68.900000000000006</v>
      </c>
    </row>
    <row r="57" spans="1:7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 s="3">
        <v>160.76</v>
      </c>
    </row>
    <row r="58" spans="1:7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 s="3">
        <v>60.3</v>
      </c>
    </row>
    <row r="59" spans="1:7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 s="3">
        <v>50.12</v>
      </c>
    </row>
    <row r="60" spans="1:7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 s="3">
        <v>470.63</v>
      </c>
    </row>
    <row r="61" spans="1:7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 s="3">
        <v>68.45</v>
      </c>
    </row>
    <row r="62" spans="1:7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 s="3">
        <v>342.28</v>
      </c>
    </row>
    <row r="63" spans="1:7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 s="3">
        <v>29.19</v>
      </c>
    </row>
    <row r="64" spans="1:7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 s="3">
        <v>46.92</v>
      </c>
    </row>
    <row r="65" spans="1:7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 s="3">
        <v>23.44</v>
      </c>
    </row>
    <row r="66" spans="1:7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 s="3">
        <v>48.2</v>
      </c>
    </row>
    <row r="67" spans="1:7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 s="3">
        <v>57.84</v>
      </c>
    </row>
    <row r="68" spans="1:7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 s="3">
        <v>42.01</v>
      </c>
    </row>
    <row r="69" spans="1:7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 s="3">
        <v>40.049999999999997</v>
      </c>
    </row>
    <row r="70" spans="1:7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 s="3">
        <v>23.92</v>
      </c>
    </row>
    <row r="71" spans="1:7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 s="3">
        <v>92.84</v>
      </c>
    </row>
    <row r="72" spans="1:7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 s="3">
        <v>69.709999999999994</v>
      </c>
    </row>
    <row r="73" spans="1:7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 s="3">
        <v>66.22</v>
      </c>
    </row>
    <row r="74" spans="1:7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 s="3">
        <v>24.03</v>
      </c>
    </row>
    <row r="75" spans="1:7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 s="3">
        <v>55.43</v>
      </c>
    </row>
    <row r="76" spans="1:7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 s="3">
        <v>71.44</v>
      </c>
    </row>
    <row r="77" spans="1:7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 s="3">
        <v>22.34</v>
      </c>
    </row>
    <row r="78" spans="1:7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 s="3">
        <v>46.86</v>
      </c>
    </row>
    <row r="79" spans="1:7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 s="3">
        <v>203.87</v>
      </c>
    </row>
    <row r="80" spans="1:7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 s="3">
        <v>66.62</v>
      </c>
    </row>
    <row r="81" spans="1:7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 s="3">
        <v>27.14</v>
      </c>
    </row>
    <row r="82" spans="1:7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 s="3">
        <v>521.16999999999996</v>
      </c>
    </row>
    <row r="83" spans="1:7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 s="3">
        <v>379.16</v>
      </c>
    </row>
    <row r="84" spans="1:7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 s="3">
        <v>40.97</v>
      </c>
    </row>
    <row r="85" spans="1:7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 s="3">
        <v>102.52</v>
      </c>
    </row>
    <row r="86" spans="1:7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 s="3">
        <v>33.61</v>
      </c>
    </row>
    <row r="87" spans="1:7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 s="3">
        <v>99.11</v>
      </c>
    </row>
    <row r="88" spans="1:7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 s="3">
        <v>57.17</v>
      </c>
    </row>
    <row r="89" spans="1:7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 s="3">
        <v>24.05</v>
      </c>
    </row>
    <row r="90" spans="1:7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 s="3">
        <v>69.400000000000006</v>
      </c>
    </row>
    <row r="91" spans="1:7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 s="3">
        <v>32.81</v>
      </c>
    </row>
    <row r="92" spans="1:7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 s="3">
        <v>549.70000000000005</v>
      </c>
    </row>
    <row r="93" spans="1:7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 s="3">
        <v>45.9</v>
      </c>
    </row>
    <row r="94" spans="1:7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 s="3">
        <v>23.95</v>
      </c>
    </row>
    <row r="95" spans="1:7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 s="3">
        <v>69.17</v>
      </c>
    </row>
    <row r="96" spans="1:7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 s="3">
        <v>46.31</v>
      </c>
    </row>
    <row r="97" spans="1:7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 s="3">
        <v>48.95</v>
      </c>
    </row>
    <row r="98" spans="1:7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 s="3">
        <v>34.46</v>
      </c>
    </row>
    <row r="99" spans="1:7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 s="3">
        <v>69.760000000000005</v>
      </c>
    </row>
    <row r="100" spans="1:7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 s="3">
        <v>66.64</v>
      </c>
    </row>
    <row r="101" spans="1:7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 s="3">
        <v>69.64</v>
      </c>
    </row>
    <row r="102" spans="1:7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 s="3">
        <v>69.89</v>
      </c>
    </row>
    <row r="103" spans="1:7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 s="3">
        <v>40.729999999999997</v>
      </c>
    </row>
    <row r="104" spans="1:7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 s="3">
        <v>20.56</v>
      </c>
    </row>
    <row r="105" spans="1:7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 s="3">
        <v>57.98</v>
      </c>
    </row>
    <row r="106" spans="1:7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 s="3">
        <v>48.81</v>
      </c>
    </row>
    <row r="107" spans="1:7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 s="3">
        <v>69</v>
      </c>
    </row>
    <row r="108" spans="1:7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 s="3">
        <v>83.52</v>
      </c>
    </row>
    <row r="109" spans="1:7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 s="3">
        <v>69.739999999999995</v>
      </c>
    </row>
    <row r="110" spans="1:7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 s="3">
        <v>58.26</v>
      </c>
    </row>
    <row r="111" spans="1:7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 s="3">
        <v>160.72</v>
      </c>
    </row>
    <row r="112" spans="1:7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 s="3">
        <v>64.069999999999993</v>
      </c>
    </row>
    <row r="113" spans="1:7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 s="3">
        <v>23.87</v>
      </c>
    </row>
    <row r="114" spans="1:7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 s="3">
        <v>40.08</v>
      </c>
    </row>
    <row r="115" spans="1:7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 s="3">
        <v>83.29</v>
      </c>
    </row>
    <row r="116" spans="1:7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 s="3">
        <v>424.31</v>
      </c>
    </row>
    <row r="117" spans="1:7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 s="3">
        <v>24.82</v>
      </c>
    </row>
    <row r="118" spans="1:7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 s="3">
        <v>66.92</v>
      </c>
    </row>
    <row r="119" spans="1:7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 s="3">
        <v>48.4</v>
      </c>
    </row>
    <row r="120" spans="1:7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 s="3">
        <v>83.96</v>
      </c>
    </row>
    <row r="121" spans="1:7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 s="3">
        <v>342.07</v>
      </c>
    </row>
    <row r="122" spans="1:7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 s="3">
        <v>60.75</v>
      </c>
    </row>
    <row r="123" spans="1:7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 s="3">
        <v>46.51</v>
      </c>
    </row>
    <row r="124" spans="1:7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 s="3">
        <v>161.34</v>
      </c>
    </row>
    <row r="125" spans="1:7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 s="3">
        <v>69.599999999999994</v>
      </c>
    </row>
    <row r="126" spans="1:7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 s="3">
        <v>20.67</v>
      </c>
    </row>
    <row r="127" spans="1:7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 s="3">
        <v>46.53</v>
      </c>
    </row>
    <row r="128" spans="1:7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 s="3">
        <v>50.12</v>
      </c>
    </row>
    <row r="129" spans="1:7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 s="3">
        <v>44.17</v>
      </c>
    </row>
    <row r="130" spans="1:7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 s="3">
        <v>69.989999999999995</v>
      </c>
    </row>
    <row r="131" spans="1:7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 s="3">
        <v>46.7</v>
      </c>
    </row>
    <row r="132" spans="1:7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 s="3">
        <v>29.46</v>
      </c>
    </row>
    <row r="133" spans="1:7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 s="3">
        <v>268.61</v>
      </c>
    </row>
    <row r="134" spans="1:7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 s="3">
        <v>20.57</v>
      </c>
    </row>
    <row r="135" spans="1:7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 s="3">
        <v>99.85</v>
      </c>
    </row>
    <row r="136" spans="1:7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 s="3">
        <v>71.95</v>
      </c>
    </row>
    <row r="137" spans="1:7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 s="3">
        <v>25.92</v>
      </c>
    </row>
    <row r="138" spans="1:7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 s="3">
        <v>60.57</v>
      </c>
    </row>
    <row r="139" spans="1:7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 s="3">
        <v>23.39</v>
      </c>
    </row>
    <row r="140" spans="1:7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 s="3">
        <v>40.57</v>
      </c>
    </row>
    <row r="141" spans="1:7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 s="3">
        <v>44.26</v>
      </c>
    </row>
    <row r="142" spans="1:7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 s="3">
        <v>264.35000000000002</v>
      </c>
    </row>
    <row r="143" spans="1:7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 s="3">
        <v>24.55</v>
      </c>
    </row>
    <row r="144" spans="1:7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 s="3">
        <v>20.68</v>
      </c>
    </row>
    <row r="145" spans="1:7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 s="3">
        <v>99.1</v>
      </c>
    </row>
    <row r="146" spans="1:7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 s="3">
        <v>20.56</v>
      </c>
    </row>
    <row r="147" spans="1:7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 s="3">
        <v>46.58</v>
      </c>
    </row>
    <row r="148" spans="1:7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 s="3">
        <v>132.68</v>
      </c>
    </row>
    <row r="149" spans="1:7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 s="3">
        <v>23.04</v>
      </c>
    </row>
    <row r="150" spans="1:7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 s="3">
        <v>46.84</v>
      </c>
    </row>
    <row r="151" spans="1:7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 s="3">
        <v>46.26</v>
      </c>
    </row>
    <row r="152" spans="1:7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 s="3">
        <v>40.81</v>
      </c>
    </row>
    <row r="153" spans="1:7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 s="3">
        <v>20.62</v>
      </c>
    </row>
    <row r="154" spans="1:7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 s="3">
        <v>165.67</v>
      </c>
    </row>
    <row r="155" spans="1:7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 s="3">
        <v>66.58</v>
      </c>
    </row>
    <row r="156" spans="1:7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 s="3">
        <v>23.12</v>
      </c>
    </row>
    <row r="157" spans="1:7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 s="3">
        <v>88.37</v>
      </c>
    </row>
    <row r="158" spans="1:7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 s="3">
        <v>60.87</v>
      </c>
    </row>
    <row r="159" spans="1:7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 s="3">
        <v>99.74</v>
      </c>
    </row>
    <row r="160" spans="1:7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 s="3">
        <v>333.15</v>
      </c>
    </row>
    <row r="161" spans="1:7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 s="3">
        <v>320.55</v>
      </c>
    </row>
    <row r="162" spans="1:7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 s="3">
        <v>25.16</v>
      </c>
    </row>
    <row r="163" spans="1:7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 s="3">
        <v>48.52</v>
      </c>
    </row>
    <row r="164" spans="1:7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 s="3">
        <v>160.85</v>
      </c>
    </row>
    <row r="165" spans="1:7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 s="3">
        <v>305.94</v>
      </c>
    </row>
    <row r="166" spans="1:7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 s="3">
        <v>99.09</v>
      </c>
    </row>
    <row r="167" spans="1:7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 s="3">
        <v>92.45</v>
      </c>
    </row>
    <row r="168" spans="1:7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 s="3">
        <v>55.43</v>
      </c>
    </row>
    <row r="169" spans="1:7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 s="3">
        <v>40.85</v>
      </c>
    </row>
    <row r="170" spans="1:7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 s="3">
        <v>57.52</v>
      </c>
    </row>
    <row r="171" spans="1:7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 s="3">
        <v>66.2</v>
      </c>
    </row>
    <row r="172" spans="1:7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 s="3">
        <v>40.28</v>
      </c>
    </row>
    <row r="173" spans="1:7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 s="3">
        <v>46.16</v>
      </c>
    </row>
    <row r="174" spans="1:7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 s="3">
        <v>20.39</v>
      </c>
    </row>
    <row r="175" spans="1:7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 s="3">
        <v>115.08</v>
      </c>
    </row>
    <row r="176" spans="1:7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 s="3">
        <v>523.09</v>
      </c>
    </row>
    <row r="177" spans="1:7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 s="3">
        <v>102.47</v>
      </c>
    </row>
    <row r="178" spans="1:7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 s="3">
        <v>66.22</v>
      </c>
    </row>
    <row r="179" spans="1:7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 s="3">
        <v>32.15</v>
      </c>
    </row>
    <row r="180" spans="1:7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 s="3">
        <v>69.680000000000007</v>
      </c>
    </row>
    <row r="181" spans="1:7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 s="3">
        <v>414.73</v>
      </c>
    </row>
    <row r="182" spans="1:7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 s="3">
        <v>40.520000000000003</v>
      </c>
    </row>
    <row r="183" spans="1:7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 s="3">
        <v>68.19</v>
      </c>
    </row>
    <row r="184" spans="1:7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 s="3">
        <v>102.82</v>
      </c>
    </row>
    <row r="185" spans="1:7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 s="3">
        <v>132.81</v>
      </c>
    </row>
    <row r="186" spans="1:7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 s="3">
        <v>25.48</v>
      </c>
    </row>
    <row r="187" spans="1:7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 s="3">
        <v>209.67</v>
      </c>
    </row>
    <row r="188" spans="1:7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 s="3">
        <v>48.41</v>
      </c>
    </row>
    <row r="189" spans="1:7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 s="3">
        <v>50.92</v>
      </c>
    </row>
    <row r="190" spans="1:7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 s="3">
        <v>44.09</v>
      </c>
    </row>
    <row r="191" spans="1:7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 s="3">
        <v>48.09</v>
      </c>
    </row>
    <row r="192" spans="1:7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 s="3">
        <v>20.28</v>
      </c>
    </row>
    <row r="193" spans="1:7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 s="3">
        <v>46.39</v>
      </c>
    </row>
    <row r="194" spans="1:7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 s="3">
        <v>100.85</v>
      </c>
    </row>
    <row r="195" spans="1:7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 s="3">
        <v>48.79</v>
      </c>
    </row>
    <row r="196" spans="1:7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 s="3">
        <v>80.03</v>
      </c>
    </row>
    <row r="197" spans="1:7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 s="3">
        <v>66.08</v>
      </c>
    </row>
    <row r="198" spans="1:7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 s="3">
        <v>60.99</v>
      </c>
    </row>
    <row r="199" spans="1:7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 s="3">
        <v>40.700000000000003</v>
      </c>
    </row>
    <row r="200" spans="1:7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 s="3">
        <v>64.47</v>
      </c>
    </row>
    <row r="201" spans="1:7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 s="3">
        <v>40.53</v>
      </c>
    </row>
    <row r="202" spans="1:7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 s="3">
        <v>69.3</v>
      </c>
    </row>
    <row r="203" spans="1:7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 s="3">
        <v>102.29</v>
      </c>
    </row>
    <row r="204" spans="1:7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 s="3">
        <v>30.06</v>
      </c>
    </row>
    <row r="205" spans="1:7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 s="3">
        <v>48.72</v>
      </c>
    </row>
    <row r="206" spans="1:7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 s="3">
        <v>72.92</v>
      </c>
    </row>
    <row r="207" spans="1:7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 s="3">
        <v>32.840000000000003</v>
      </c>
    </row>
    <row r="208" spans="1:7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 s="3">
        <v>690.21</v>
      </c>
    </row>
    <row r="209" spans="1:7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 s="3">
        <v>40.81</v>
      </c>
    </row>
    <row r="210" spans="1:7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 s="3">
        <v>23.83</v>
      </c>
    </row>
    <row r="211" spans="1:7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 s="3">
        <v>396.18</v>
      </c>
    </row>
    <row r="212" spans="1:7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 s="3">
        <v>58.32</v>
      </c>
    </row>
    <row r="213" spans="1:7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 s="3">
        <v>306.2</v>
      </c>
    </row>
    <row r="214" spans="1:7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 s="3">
        <v>60.41</v>
      </c>
    </row>
    <row r="215" spans="1:7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 s="3">
        <v>112.68</v>
      </c>
    </row>
    <row r="216" spans="1:7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 s="3">
        <v>33.770000000000003</v>
      </c>
    </row>
    <row r="217" spans="1:7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 s="3">
        <v>22.31</v>
      </c>
    </row>
    <row r="218" spans="1:7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 s="3">
        <v>54.75</v>
      </c>
    </row>
    <row r="219" spans="1:7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 s="3">
        <v>46.83</v>
      </c>
    </row>
    <row r="220" spans="1:7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 s="3">
        <v>24.75</v>
      </c>
    </row>
    <row r="221" spans="1:7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 s="3">
        <v>20.83</v>
      </c>
    </row>
    <row r="222" spans="1:7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 s="3">
        <v>238.6</v>
      </c>
    </row>
    <row r="223" spans="1:7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 s="3">
        <v>23.1</v>
      </c>
    </row>
    <row r="224" spans="1:7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 s="3">
        <v>66.33</v>
      </c>
    </row>
    <row r="225" spans="1:7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 s="3">
        <v>66.2</v>
      </c>
    </row>
    <row r="226" spans="1:7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 s="3">
        <v>68.709999999999994</v>
      </c>
    </row>
    <row r="227" spans="1:7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 s="3">
        <v>38.840000000000003</v>
      </c>
    </row>
    <row r="228" spans="1:7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 s="3">
        <v>69.08</v>
      </c>
    </row>
    <row r="229" spans="1:7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 s="3">
        <v>23.14</v>
      </c>
    </row>
    <row r="230" spans="1:7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 s="3">
        <v>68.209999999999994</v>
      </c>
    </row>
    <row r="231" spans="1:7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 s="3">
        <v>105.14</v>
      </c>
    </row>
    <row r="232" spans="1:7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 s="3">
        <v>188.73</v>
      </c>
    </row>
    <row r="233" spans="1:7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 s="3">
        <v>69.099999999999994</v>
      </c>
    </row>
    <row r="234" spans="1:7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 s="3">
        <v>240.41</v>
      </c>
    </row>
    <row r="235" spans="1:7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 s="3">
        <v>69.98</v>
      </c>
    </row>
    <row r="236" spans="1:7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 s="3">
        <v>55.3</v>
      </c>
    </row>
    <row r="237" spans="1:7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 s="3">
        <v>99.67</v>
      </c>
    </row>
    <row r="238" spans="1:7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 s="3">
        <v>96.11</v>
      </c>
    </row>
    <row r="239" spans="1:7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 s="3">
        <v>160.15</v>
      </c>
    </row>
    <row r="240" spans="1:7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 s="3">
        <v>66.930000000000007</v>
      </c>
    </row>
    <row r="241" spans="1:7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 s="3">
        <v>66.66</v>
      </c>
    </row>
    <row r="242" spans="1:7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 s="3">
        <v>44.15</v>
      </c>
    </row>
    <row r="243" spans="1:7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 s="3">
        <v>72.98</v>
      </c>
    </row>
    <row r="244" spans="1:7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 s="3">
        <v>40.36</v>
      </c>
    </row>
    <row r="245" spans="1:7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 s="3">
        <v>57.84</v>
      </c>
    </row>
    <row r="246" spans="1:7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 s="3">
        <v>392.42</v>
      </c>
    </row>
    <row r="247" spans="1:7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 s="3">
        <v>44.32</v>
      </c>
    </row>
    <row r="248" spans="1:7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 s="3">
        <v>63.02</v>
      </c>
    </row>
    <row r="249" spans="1:7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 s="3">
        <v>48.15</v>
      </c>
    </row>
    <row r="250" spans="1:7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 s="3">
        <v>20.239999999999998</v>
      </c>
    </row>
    <row r="251" spans="1:7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 s="3">
        <v>228.86</v>
      </c>
    </row>
    <row r="252" spans="1:7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 s="3">
        <v>69.02</v>
      </c>
    </row>
    <row r="253" spans="1:7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 s="3">
        <v>312.94</v>
      </c>
    </row>
    <row r="254" spans="1:7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 s="3">
        <v>240.7</v>
      </c>
    </row>
    <row r="255" spans="1:7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 s="3">
        <v>517.89</v>
      </c>
    </row>
    <row r="256" spans="1:7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 s="3">
        <v>80.27</v>
      </c>
    </row>
    <row r="257" spans="1:7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 s="3">
        <v>75.09</v>
      </c>
    </row>
    <row r="258" spans="1:7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 s="3">
        <v>23.38</v>
      </c>
    </row>
    <row r="259" spans="1:7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 s="3">
        <v>69.19</v>
      </c>
    </row>
    <row r="260" spans="1:7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 s="3">
        <v>36.340000000000003</v>
      </c>
    </row>
    <row r="261" spans="1:7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 s="3">
        <v>69.680000000000007</v>
      </c>
    </row>
    <row r="262" spans="1:7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 s="3">
        <v>22.86</v>
      </c>
    </row>
    <row r="263" spans="1:7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 s="3">
        <v>66.75</v>
      </c>
    </row>
    <row r="264" spans="1:7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 s="3">
        <v>66.900000000000006</v>
      </c>
    </row>
    <row r="265" spans="1:7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 s="3">
        <v>40.07</v>
      </c>
    </row>
    <row r="266" spans="1:7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 s="3">
        <v>40.83</v>
      </c>
    </row>
    <row r="267" spans="1:7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 s="3">
        <v>46.27</v>
      </c>
    </row>
    <row r="268" spans="1:7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 s="3">
        <v>66.38</v>
      </c>
    </row>
    <row r="269" spans="1:7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 s="3">
        <v>72.739999999999995</v>
      </c>
    </row>
    <row r="270" spans="1:7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 s="3">
        <v>69.55</v>
      </c>
    </row>
    <row r="271" spans="1:7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 s="3">
        <v>87.58</v>
      </c>
    </row>
    <row r="272" spans="1:7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 s="3">
        <v>32.92</v>
      </c>
    </row>
    <row r="273" spans="1:7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 s="3">
        <v>376.52</v>
      </c>
    </row>
    <row r="274" spans="1:7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 s="3">
        <v>71.94</v>
      </c>
    </row>
    <row r="275" spans="1:7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 s="3">
        <v>20.22</v>
      </c>
    </row>
    <row r="276" spans="1:7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 s="3">
        <v>40.24</v>
      </c>
    </row>
    <row r="277" spans="1:7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 s="3">
        <v>752.68</v>
      </c>
    </row>
    <row r="278" spans="1:7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 s="3">
        <v>71.8</v>
      </c>
    </row>
    <row r="279" spans="1:7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 s="3">
        <v>69.5</v>
      </c>
    </row>
    <row r="280" spans="1:7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 s="3">
        <v>66.13</v>
      </c>
    </row>
    <row r="281" spans="1:7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 s="3">
        <v>40.44</v>
      </c>
    </row>
    <row r="282" spans="1:7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 s="3">
        <v>46.98</v>
      </c>
    </row>
    <row r="283" spans="1:7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 s="3">
        <v>60.45</v>
      </c>
    </row>
    <row r="284" spans="1:7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 s="3">
        <v>40.98</v>
      </c>
    </row>
    <row r="285" spans="1:7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 s="3">
        <v>22.27</v>
      </c>
    </row>
    <row r="286" spans="1:7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 s="3">
        <v>46.21</v>
      </c>
    </row>
    <row r="287" spans="1:7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 s="3">
        <v>99.51</v>
      </c>
    </row>
    <row r="288" spans="1:7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 s="3">
        <v>44.01</v>
      </c>
    </row>
    <row r="289" spans="1:7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 s="3">
        <v>68.2</v>
      </c>
    </row>
    <row r="290" spans="1:7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 s="3">
        <v>46.07</v>
      </c>
    </row>
    <row r="291" spans="1:7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 s="3">
        <v>45.82</v>
      </c>
    </row>
    <row r="292" spans="1:7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 s="3">
        <v>34.479999999999997</v>
      </c>
    </row>
    <row r="293" spans="1:7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 s="3">
        <v>72.19</v>
      </c>
    </row>
    <row r="294" spans="1:7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 s="3">
        <v>48.64</v>
      </c>
    </row>
    <row r="295" spans="1:7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 s="3">
        <v>46.55</v>
      </c>
    </row>
    <row r="296" spans="1:7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 s="3">
        <v>84.64</v>
      </c>
    </row>
    <row r="297" spans="1:7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 s="3">
        <v>47.68</v>
      </c>
    </row>
    <row r="298" spans="1:7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 s="3">
        <v>30.27</v>
      </c>
    </row>
    <row r="299" spans="1:7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 s="3">
        <v>33.619999999999997</v>
      </c>
    </row>
    <row r="300" spans="1:7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 s="3">
        <v>50.44</v>
      </c>
    </row>
    <row r="301" spans="1:7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 s="3">
        <v>46.92</v>
      </c>
    </row>
    <row r="302" spans="1:7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 s="3">
        <v>24.56</v>
      </c>
    </row>
    <row r="303" spans="1:7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 s="3">
        <v>23.52</v>
      </c>
    </row>
    <row r="304" spans="1:7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 s="3">
        <v>23.56</v>
      </c>
    </row>
    <row r="305" spans="1:7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 s="3">
        <v>75.400000000000006</v>
      </c>
    </row>
    <row r="306" spans="1:7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 s="3">
        <v>69.72</v>
      </c>
    </row>
    <row r="307" spans="1:7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 s="3">
        <v>23.47</v>
      </c>
    </row>
    <row r="308" spans="1:7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 s="3">
        <v>66.61</v>
      </c>
    </row>
    <row r="309" spans="1:7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 s="3">
        <v>33.54</v>
      </c>
    </row>
    <row r="310" spans="1:7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 s="3">
        <v>46.65</v>
      </c>
    </row>
    <row r="311" spans="1:7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 s="3">
        <v>22.25</v>
      </c>
    </row>
    <row r="312" spans="1:7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 s="3">
        <v>68.05</v>
      </c>
    </row>
    <row r="313" spans="1:7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 s="3">
        <v>19.8</v>
      </c>
    </row>
    <row r="314" spans="1:7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 s="3">
        <v>469.48</v>
      </c>
    </row>
    <row r="315" spans="1:7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 s="3">
        <v>44.33</v>
      </c>
    </row>
    <row r="316" spans="1:7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 s="3">
        <v>94.43</v>
      </c>
    </row>
    <row r="317" spans="1:7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 s="3">
        <v>57.94</v>
      </c>
    </row>
    <row r="318" spans="1:7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 s="3">
        <v>66.77</v>
      </c>
    </row>
    <row r="319" spans="1:7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 s="3">
        <v>20.13</v>
      </c>
    </row>
    <row r="320" spans="1:7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 s="3">
        <v>22.24</v>
      </c>
    </row>
    <row r="321" spans="1:7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 s="3">
        <v>102.35</v>
      </c>
    </row>
    <row r="322" spans="1:7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 s="3">
        <v>55.22</v>
      </c>
    </row>
    <row r="323" spans="1:7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 s="3">
        <v>96.74</v>
      </c>
    </row>
    <row r="324" spans="1:7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 s="3">
        <v>60.84</v>
      </c>
    </row>
    <row r="325" spans="1:7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 s="3">
        <v>20.239999999999998</v>
      </c>
    </row>
    <row r="326" spans="1:7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 s="3">
        <v>80.64</v>
      </c>
    </row>
    <row r="327" spans="1:7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 s="3">
        <v>36.380000000000003</v>
      </c>
    </row>
    <row r="328" spans="1:7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 s="3">
        <v>46.22</v>
      </c>
    </row>
    <row r="329" spans="1:7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 s="3">
        <v>20.57</v>
      </c>
    </row>
    <row r="330" spans="1:7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 s="3">
        <v>23.46</v>
      </c>
    </row>
    <row r="331" spans="1:7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 s="3">
        <v>80.11</v>
      </c>
    </row>
    <row r="332" spans="1:7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 s="3">
        <v>259.17</v>
      </c>
    </row>
    <row r="333" spans="1:7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 s="3">
        <v>689.96</v>
      </c>
    </row>
    <row r="334" spans="1:7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 s="3">
        <v>38.29</v>
      </c>
    </row>
    <row r="335" spans="1:7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 s="3">
        <v>58.17</v>
      </c>
    </row>
    <row r="336" spans="1:7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 s="3">
        <v>46.08</v>
      </c>
    </row>
    <row r="337" spans="1:7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 s="3">
        <v>71.39</v>
      </c>
    </row>
    <row r="338" spans="1:7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 s="3">
        <v>40.94</v>
      </c>
    </row>
    <row r="339" spans="1:7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 s="3">
        <v>20.18</v>
      </c>
    </row>
    <row r="340" spans="1:7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 s="3">
        <v>46.6</v>
      </c>
    </row>
    <row r="341" spans="1:7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 s="3">
        <v>44.6</v>
      </c>
    </row>
    <row r="342" spans="1:7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 s="3">
        <v>36.26</v>
      </c>
    </row>
    <row r="343" spans="1:7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 s="3">
        <v>32.700000000000003</v>
      </c>
    </row>
    <row r="344" spans="1:7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 s="3">
        <v>60.81</v>
      </c>
    </row>
    <row r="345" spans="1:7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 s="3">
        <v>46.32</v>
      </c>
    </row>
    <row r="346" spans="1:7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 s="3">
        <v>53.81</v>
      </c>
    </row>
    <row r="347" spans="1:7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 s="3">
        <v>58.22</v>
      </c>
    </row>
    <row r="348" spans="1:7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 s="3">
        <v>44.53</v>
      </c>
    </row>
    <row r="349" spans="1:7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 s="3">
        <v>23.56</v>
      </c>
    </row>
    <row r="350" spans="1:7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 s="3">
        <v>44.73</v>
      </c>
    </row>
    <row r="351" spans="1:7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 s="3">
        <v>42.31</v>
      </c>
    </row>
    <row r="352" spans="1:7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 s="3">
        <v>75.73</v>
      </c>
    </row>
    <row r="353" spans="1:7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 s="3">
        <v>46.86</v>
      </c>
    </row>
    <row r="354" spans="1:7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 s="3">
        <v>66.92</v>
      </c>
    </row>
    <row r="355" spans="1:7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 s="3">
        <v>100.5</v>
      </c>
    </row>
    <row r="356" spans="1:7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 s="3">
        <v>33.92</v>
      </c>
    </row>
    <row r="357" spans="1:7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 s="3">
        <v>46.2</v>
      </c>
    </row>
    <row r="358" spans="1:7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 s="3">
        <v>439.53</v>
      </c>
    </row>
    <row r="359" spans="1:7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 s="3">
        <v>46.4</v>
      </c>
    </row>
    <row r="360" spans="1:7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 s="3">
        <v>46.77</v>
      </c>
    </row>
    <row r="361" spans="1:7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 s="3">
        <v>66.38</v>
      </c>
    </row>
    <row r="362" spans="1:7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 s="3">
        <v>23.53</v>
      </c>
    </row>
    <row r="363" spans="1:7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 s="3">
        <v>40.340000000000003</v>
      </c>
    </row>
    <row r="364" spans="1:7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 s="3">
        <v>72.25</v>
      </c>
    </row>
    <row r="365" spans="1:7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 s="3">
        <v>87.66</v>
      </c>
    </row>
    <row r="366" spans="1:7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 s="3">
        <v>20.61</v>
      </c>
    </row>
    <row r="367" spans="1:7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 s="3">
        <v>24.4</v>
      </c>
    </row>
    <row r="368" spans="1:7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 s="3">
        <v>78.81</v>
      </c>
    </row>
    <row r="369" spans="1:7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 s="3">
        <v>60.63</v>
      </c>
    </row>
    <row r="370" spans="1:7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 s="3">
        <v>69.73</v>
      </c>
    </row>
    <row r="371" spans="1:7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 s="3">
        <v>46.04</v>
      </c>
    </row>
    <row r="372" spans="1:7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 s="3">
        <v>23.51</v>
      </c>
    </row>
    <row r="373" spans="1:7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 s="3">
        <v>23.36</v>
      </c>
    </row>
    <row r="374" spans="1:7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 s="3">
        <v>46.86</v>
      </c>
    </row>
    <row r="375" spans="1:7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 s="3">
        <v>305.10000000000002</v>
      </c>
    </row>
    <row r="376" spans="1:7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 s="3">
        <v>53.48</v>
      </c>
    </row>
    <row r="377" spans="1:7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 s="3">
        <v>23.98</v>
      </c>
    </row>
    <row r="378" spans="1:7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 s="3">
        <v>44.34</v>
      </c>
    </row>
    <row r="379" spans="1:7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 s="3">
        <v>21.09</v>
      </c>
    </row>
    <row r="380" spans="1:7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 s="3">
        <v>33.71</v>
      </c>
    </row>
    <row r="381" spans="1:7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 s="3">
        <v>23.99</v>
      </c>
    </row>
    <row r="382" spans="1:7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 s="3">
        <v>46.66</v>
      </c>
    </row>
    <row r="383" spans="1:7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 s="3">
        <v>322.33999999999997</v>
      </c>
    </row>
    <row r="384" spans="1:7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 s="3">
        <v>46.25</v>
      </c>
    </row>
    <row r="385" spans="1:7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 s="3">
        <v>76.62</v>
      </c>
    </row>
    <row r="386" spans="1:7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 s="3">
        <v>99.25</v>
      </c>
    </row>
    <row r="387" spans="1:7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 s="3">
        <v>44.92</v>
      </c>
    </row>
    <row r="388" spans="1:7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 s="3">
        <v>60.06</v>
      </c>
    </row>
    <row r="389" spans="1:7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 s="3">
        <v>23.41</v>
      </c>
    </row>
    <row r="390" spans="1:7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 s="3">
        <v>80.06</v>
      </c>
    </row>
    <row r="391" spans="1:7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 s="3">
        <v>284.83</v>
      </c>
    </row>
    <row r="392" spans="1:7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 s="3">
        <v>57.34</v>
      </c>
    </row>
    <row r="393" spans="1:7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 s="3">
        <v>234.13</v>
      </c>
    </row>
    <row r="394" spans="1:7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 s="3">
        <v>25.85</v>
      </c>
    </row>
    <row r="395" spans="1:7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 s="3">
        <v>20.56</v>
      </c>
    </row>
    <row r="396" spans="1:7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 s="3">
        <v>48.95</v>
      </c>
    </row>
    <row r="397" spans="1:7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 s="3">
        <v>23.31</v>
      </c>
    </row>
    <row r="398" spans="1:7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 s="3">
        <v>57.41</v>
      </c>
    </row>
    <row r="399" spans="1:7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 s="3">
        <v>66.98</v>
      </c>
    </row>
    <row r="400" spans="1:7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 s="3">
        <v>228.46</v>
      </c>
    </row>
    <row r="401" spans="1:7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 s="3">
        <v>90.56</v>
      </c>
    </row>
    <row r="402" spans="1:7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 s="3">
        <v>23.8</v>
      </c>
    </row>
    <row r="403" spans="1:7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 s="3">
        <v>514.67999999999995</v>
      </c>
    </row>
    <row r="404" spans="1:7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 s="3">
        <v>64.8</v>
      </c>
    </row>
    <row r="405" spans="1:7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 s="3">
        <v>28.13</v>
      </c>
    </row>
    <row r="406" spans="1:7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 s="3">
        <v>69.22</v>
      </c>
    </row>
    <row r="407" spans="1:7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 s="3">
        <v>36.479999999999997</v>
      </c>
    </row>
    <row r="408" spans="1:7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 s="3">
        <v>20.96</v>
      </c>
    </row>
    <row r="409" spans="1:7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 s="3">
        <v>58.88</v>
      </c>
    </row>
    <row r="410" spans="1:7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 s="3">
        <v>160.43</v>
      </c>
    </row>
    <row r="411" spans="1:7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 s="3">
        <v>25.98</v>
      </c>
    </row>
    <row r="412" spans="1:7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 s="3">
        <v>99.98</v>
      </c>
    </row>
    <row r="413" spans="1:7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 s="3">
        <v>46.43</v>
      </c>
    </row>
    <row r="414" spans="1:7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 s="3">
        <v>84.94</v>
      </c>
    </row>
    <row r="415" spans="1:7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 s="3">
        <v>115.62</v>
      </c>
    </row>
    <row r="416" spans="1:7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 s="3">
        <v>502.27</v>
      </c>
    </row>
    <row r="417" spans="1:7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 s="3">
        <v>40.020000000000003</v>
      </c>
    </row>
    <row r="418" spans="1:7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 s="3">
        <v>230.14</v>
      </c>
    </row>
    <row r="419" spans="1:7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 s="3">
        <v>72.38</v>
      </c>
    </row>
    <row r="420" spans="1:7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 s="3">
        <v>48.99</v>
      </c>
    </row>
    <row r="421" spans="1:7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 s="3">
        <v>20.76</v>
      </c>
    </row>
    <row r="422" spans="1:7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 s="3">
        <v>240.06</v>
      </c>
    </row>
    <row r="423" spans="1:7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 s="3">
        <v>38.479999999999997</v>
      </c>
    </row>
    <row r="424" spans="1:7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 s="3">
        <v>835.82</v>
      </c>
    </row>
    <row r="425" spans="1:7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 s="3">
        <v>87.36</v>
      </c>
    </row>
    <row r="426" spans="1:7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 s="3">
        <v>40.81</v>
      </c>
    </row>
    <row r="427" spans="1:7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 s="3">
        <v>60.59</v>
      </c>
    </row>
    <row r="428" spans="1:7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 s="3">
        <v>40.68</v>
      </c>
    </row>
    <row r="429" spans="1:7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 s="3">
        <v>305.94</v>
      </c>
    </row>
    <row r="430" spans="1:7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 s="3">
        <v>20.02</v>
      </c>
    </row>
    <row r="431" spans="1:7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 s="3">
        <v>99.72</v>
      </c>
    </row>
    <row r="432" spans="1:7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 s="3">
        <v>34.61</v>
      </c>
    </row>
    <row r="433" spans="1:7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 s="3">
        <v>69.510000000000005</v>
      </c>
    </row>
    <row r="434" spans="1:7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 s="3">
        <v>60.19</v>
      </c>
    </row>
    <row r="435" spans="1:7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 s="3">
        <v>23.83</v>
      </c>
    </row>
    <row r="436" spans="1:7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 s="3">
        <v>47.92</v>
      </c>
    </row>
    <row r="437" spans="1:7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 s="3">
        <v>43</v>
      </c>
    </row>
    <row r="438" spans="1:7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 s="3">
        <v>48.21</v>
      </c>
    </row>
    <row r="439" spans="1:7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 s="3">
        <v>50</v>
      </c>
    </row>
    <row r="440" spans="1:7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 s="3">
        <v>34.18</v>
      </c>
    </row>
    <row r="441" spans="1:7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 s="3">
        <v>437.31</v>
      </c>
    </row>
    <row r="442" spans="1:7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 s="3">
        <v>46.88</v>
      </c>
    </row>
    <row r="443" spans="1:7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 s="3">
        <v>66.06</v>
      </c>
    </row>
    <row r="444" spans="1:7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 s="3">
        <v>76.69</v>
      </c>
    </row>
    <row r="445" spans="1:7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 s="3">
        <v>69.819999999999993</v>
      </c>
    </row>
    <row r="446" spans="1:7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 s="3">
        <v>23.59</v>
      </c>
    </row>
    <row r="447" spans="1:7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 s="3">
        <v>47.46</v>
      </c>
    </row>
    <row r="448" spans="1:7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 s="3">
        <v>71.69</v>
      </c>
    </row>
    <row r="449" spans="1:7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 s="3">
        <v>23.06</v>
      </c>
    </row>
    <row r="450" spans="1:7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 s="3">
        <v>29.59</v>
      </c>
    </row>
    <row r="451" spans="1:7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 s="3">
        <v>132.81</v>
      </c>
    </row>
    <row r="452" spans="1:7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 s="3">
        <v>22.05</v>
      </c>
    </row>
    <row r="453" spans="1:7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 s="3">
        <v>240.22</v>
      </c>
    </row>
    <row r="454" spans="1:7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 s="3">
        <v>46.7</v>
      </c>
    </row>
    <row r="455" spans="1:7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 s="3">
        <v>50.57</v>
      </c>
    </row>
    <row r="456" spans="1:7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 s="3">
        <v>34</v>
      </c>
    </row>
    <row r="457" spans="1:7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 s="3">
        <v>69.59</v>
      </c>
    </row>
    <row r="458" spans="1:7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 s="3">
        <v>66.790000000000006</v>
      </c>
    </row>
    <row r="459" spans="1:7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 s="3">
        <v>75.06</v>
      </c>
    </row>
    <row r="460" spans="1:7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 s="3">
        <v>491.22</v>
      </c>
    </row>
    <row r="461" spans="1:7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 s="3">
        <v>60.87</v>
      </c>
    </row>
    <row r="462" spans="1:7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 s="3">
        <v>33.4</v>
      </c>
    </row>
    <row r="463" spans="1:7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 s="3">
        <v>20.89</v>
      </c>
    </row>
    <row r="464" spans="1:7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 s="3">
        <v>40.18</v>
      </c>
    </row>
    <row r="465" spans="1:7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 s="3">
        <v>47.46</v>
      </c>
    </row>
    <row r="466" spans="1:7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 s="3">
        <v>80.66</v>
      </c>
    </row>
    <row r="467" spans="1:7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 s="3">
        <v>102.72</v>
      </c>
    </row>
    <row r="468" spans="1:7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 s="3">
        <v>240.83</v>
      </c>
    </row>
    <row r="469" spans="1:7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 s="3">
        <v>60.3</v>
      </c>
    </row>
    <row r="470" spans="1:7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 s="3">
        <v>33.57</v>
      </c>
    </row>
    <row r="471" spans="1:7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 s="3">
        <v>25.77</v>
      </c>
    </row>
    <row r="472" spans="1:7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 s="3">
        <v>99.44</v>
      </c>
    </row>
    <row r="473" spans="1:7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 s="3">
        <v>63.34</v>
      </c>
    </row>
    <row r="474" spans="1:7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 s="3">
        <v>66.94</v>
      </c>
    </row>
    <row r="475" spans="1:7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 s="3">
        <v>22.64</v>
      </c>
    </row>
    <row r="476" spans="1:7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 s="3">
        <v>87.38</v>
      </c>
    </row>
    <row r="477" spans="1:7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 s="3">
        <v>102.43</v>
      </c>
    </row>
    <row r="478" spans="1:7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 s="3">
        <v>66.510000000000005</v>
      </c>
    </row>
    <row r="479" spans="1:7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 s="3">
        <v>69.45</v>
      </c>
    </row>
    <row r="480" spans="1:7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 s="3">
        <v>524.80999999999995</v>
      </c>
    </row>
    <row r="481" spans="1:7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 s="3">
        <v>46.16</v>
      </c>
    </row>
    <row r="482" spans="1:7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 s="3">
        <v>106.2</v>
      </c>
    </row>
    <row r="483" spans="1:7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 s="3">
        <v>36.4</v>
      </c>
    </row>
    <row r="484" spans="1:7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 s="3">
        <v>96.64</v>
      </c>
    </row>
    <row r="485" spans="1:7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 s="3">
        <v>46.62</v>
      </c>
    </row>
    <row r="486" spans="1:7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 s="3">
        <v>27.67</v>
      </c>
    </row>
    <row r="487" spans="1:7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 s="3">
        <v>417.93</v>
      </c>
    </row>
    <row r="488" spans="1:7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 s="3">
        <v>752.78</v>
      </c>
    </row>
    <row r="489" spans="1:7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 s="3">
        <v>96.46</v>
      </c>
    </row>
    <row r="490" spans="1:7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 s="3">
        <v>240.59</v>
      </c>
    </row>
    <row r="491" spans="1:7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 s="3">
        <v>36.96</v>
      </c>
    </row>
    <row r="492" spans="1:7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 s="3">
        <v>68.39</v>
      </c>
    </row>
    <row r="493" spans="1:7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 s="3">
        <v>48.74</v>
      </c>
    </row>
    <row r="494" spans="1:7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 s="3">
        <v>28.24</v>
      </c>
    </row>
    <row r="495" spans="1:7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 s="3">
        <v>72.17</v>
      </c>
    </row>
    <row r="496" spans="1:7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 s="3">
        <v>69.05</v>
      </c>
    </row>
    <row r="497" spans="1:7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 s="3">
        <v>46.14</v>
      </c>
    </row>
    <row r="498" spans="1:7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 s="3">
        <v>46.27</v>
      </c>
    </row>
    <row r="499" spans="1:7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 s="3">
        <v>138</v>
      </c>
    </row>
    <row r="500" spans="1:7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 s="3">
        <v>57.66</v>
      </c>
    </row>
    <row r="501" spans="1:7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 s="3">
        <v>36.86</v>
      </c>
    </row>
    <row r="502" spans="1:7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 s="3">
        <v>60.83</v>
      </c>
    </row>
    <row r="503" spans="1:7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 s="3">
        <v>88.62</v>
      </c>
    </row>
    <row r="504" spans="1:7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 s="3">
        <v>80.28</v>
      </c>
    </row>
    <row r="505" spans="1:7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 s="3">
        <v>160.04</v>
      </c>
    </row>
    <row r="506" spans="1:7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 s="3">
        <v>40.799999999999997</v>
      </c>
    </row>
    <row r="507" spans="1:7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 s="3">
        <v>20.78</v>
      </c>
    </row>
    <row r="508" spans="1:7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 s="3">
        <v>46.05</v>
      </c>
    </row>
    <row r="509" spans="1:7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 s="3">
        <v>36.22</v>
      </c>
    </row>
    <row r="510" spans="1:7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 s="3">
        <v>71.19</v>
      </c>
    </row>
    <row r="511" spans="1:7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 s="3">
        <v>96.89</v>
      </c>
    </row>
    <row r="512" spans="1:7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 s="3">
        <v>23.53</v>
      </c>
    </row>
    <row r="513" spans="1:7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 s="3">
        <v>75.36</v>
      </c>
    </row>
    <row r="514" spans="1:7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 s="3">
        <v>23.64</v>
      </c>
    </row>
    <row r="515" spans="1:7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 s="3">
        <v>60.45</v>
      </c>
    </row>
    <row r="516" spans="1:7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 s="3">
        <v>96.19</v>
      </c>
    </row>
    <row r="517" spans="1:7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 s="3">
        <v>48.53</v>
      </c>
    </row>
    <row r="518" spans="1:7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 s="3">
        <v>34.71</v>
      </c>
    </row>
    <row r="519" spans="1:7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 s="3">
        <v>23.88</v>
      </c>
    </row>
    <row r="520" spans="1:7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 s="3">
        <v>58.52</v>
      </c>
    </row>
    <row r="521" spans="1:7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 s="3">
        <v>69.959999999999994</v>
      </c>
    </row>
    <row r="522" spans="1:7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 s="3">
        <v>33.799999999999997</v>
      </c>
    </row>
    <row r="523" spans="1:7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 s="3">
        <v>48.35</v>
      </c>
    </row>
    <row r="524" spans="1:7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 s="3">
        <v>83</v>
      </c>
    </row>
    <row r="525" spans="1:7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 s="3">
        <v>54.35</v>
      </c>
    </row>
    <row r="526" spans="1:7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 s="3">
        <v>48.61</v>
      </c>
    </row>
    <row r="527" spans="1:7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 s="3">
        <v>132.63999999999999</v>
      </c>
    </row>
    <row r="528" spans="1:7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 s="3">
        <v>46.88</v>
      </c>
    </row>
    <row r="529" spans="1:7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 s="3">
        <v>46.66</v>
      </c>
    </row>
    <row r="530" spans="1:7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 s="3">
        <v>545.70000000000005</v>
      </c>
    </row>
    <row r="531" spans="1:7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 s="3">
        <v>28.19</v>
      </c>
    </row>
    <row r="532" spans="1:7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 s="3">
        <v>40.29</v>
      </c>
    </row>
    <row r="533" spans="1:7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 s="3">
        <v>46.62</v>
      </c>
    </row>
    <row r="534" spans="1:7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 s="3">
        <v>46.28</v>
      </c>
    </row>
    <row r="535" spans="1:7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 s="3">
        <v>69.58</v>
      </c>
    </row>
    <row r="536" spans="1:7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 s="3">
        <v>627.63</v>
      </c>
    </row>
    <row r="537" spans="1:7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 s="3">
        <v>83.33</v>
      </c>
    </row>
    <row r="538" spans="1:7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 s="3">
        <v>46.82</v>
      </c>
    </row>
    <row r="539" spans="1:7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 s="3">
        <v>38.65</v>
      </c>
    </row>
    <row r="540" spans="1:7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 s="3">
        <v>20.72</v>
      </c>
    </row>
    <row r="541" spans="1:7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 s="3">
        <v>102.38</v>
      </c>
    </row>
    <row r="542" spans="1:7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 s="3">
        <v>38.950000000000003</v>
      </c>
    </row>
    <row r="543" spans="1:7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 s="3">
        <v>20.47</v>
      </c>
    </row>
    <row r="544" spans="1:7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 s="3">
        <v>80.2</v>
      </c>
    </row>
    <row r="545" spans="1:7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 s="3">
        <v>24.61</v>
      </c>
    </row>
    <row r="546" spans="1:7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 s="3">
        <v>34</v>
      </c>
    </row>
    <row r="547" spans="1:7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 s="3">
        <v>257.95999999999998</v>
      </c>
    </row>
    <row r="548" spans="1:7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 s="3">
        <v>46.72</v>
      </c>
    </row>
    <row r="549" spans="1:7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 s="3">
        <v>92.32</v>
      </c>
    </row>
    <row r="550" spans="1:7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 s="3">
        <v>23.59</v>
      </c>
    </row>
    <row r="551" spans="1:7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 s="3">
        <v>46.53</v>
      </c>
    </row>
    <row r="552" spans="1:7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 s="3">
        <v>33.479999999999997</v>
      </c>
    </row>
    <row r="553" spans="1:7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 s="3">
        <v>66.91</v>
      </c>
    </row>
    <row r="554" spans="1:7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 s="3">
        <v>28.88</v>
      </c>
    </row>
    <row r="555" spans="1:7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 s="3">
        <v>140.44</v>
      </c>
    </row>
    <row r="556" spans="1:7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 s="3">
        <v>46.52</v>
      </c>
    </row>
    <row r="557" spans="1:7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 s="3">
        <v>64.349999999999994</v>
      </c>
    </row>
    <row r="558" spans="1:7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 s="3">
        <v>44.39</v>
      </c>
    </row>
    <row r="559" spans="1:7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 s="3">
        <v>40.24</v>
      </c>
    </row>
    <row r="560" spans="1:7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 s="3">
        <v>46.48</v>
      </c>
    </row>
    <row r="561" spans="1:7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 s="3">
        <v>23.51</v>
      </c>
    </row>
    <row r="562" spans="1:7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 s="3">
        <v>24.16</v>
      </c>
    </row>
    <row r="563" spans="1:7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 s="3">
        <v>92.9</v>
      </c>
    </row>
    <row r="564" spans="1:7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 s="3">
        <v>87.47</v>
      </c>
    </row>
    <row r="565" spans="1:7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 s="3">
        <v>69.98</v>
      </c>
    </row>
    <row r="566" spans="1:7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 s="3">
        <v>44.33</v>
      </c>
    </row>
    <row r="567" spans="1:7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 s="3">
        <v>33.229999999999997</v>
      </c>
    </row>
    <row r="568" spans="1:7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 s="3">
        <v>72.45</v>
      </c>
    </row>
    <row r="569" spans="1:7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 s="3">
        <v>27.59</v>
      </c>
    </row>
    <row r="570" spans="1:7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 s="3">
        <v>20.89</v>
      </c>
    </row>
    <row r="571" spans="1:7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 s="3">
        <v>58.18</v>
      </c>
    </row>
    <row r="572" spans="1:7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 s="3">
        <v>66.66</v>
      </c>
    </row>
    <row r="573" spans="1:7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 s="3">
        <v>22.94</v>
      </c>
    </row>
    <row r="574" spans="1:7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 s="3">
        <v>68.36</v>
      </c>
    </row>
    <row r="575" spans="1:7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 s="3">
        <v>66.33</v>
      </c>
    </row>
    <row r="576" spans="1:7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 s="3">
        <v>50.75</v>
      </c>
    </row>
    <row r="577" spans="1:7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 s="3">
        <v>240.16</v>
      </c>
    </row>
    <row r="578" spans="1:7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 s="3">
        <v>68.36</v>
      </c>
    </row>
    <row r="579" spans="1:7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 s="3">
        <v>80.540000000000006</v>
      </c>
    </row>
    <row r="580" spans="1:7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 s="3">
        <v>480.07</v>
      </c>
    </row>
    <row r="581" spans="1:7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 s="3">
        <v>47.92</v>
      </c>
    </row>
    <row r="582" spans="1:7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 s="3">
        <v>42.83</v>
      </c>
    </row>
    <row r="583" spans="1:7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 s="3">
        <v>63.41</v>
      </c>
    </row>
    <row r="584" spans="1:7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 s="3">
        <v>50.04</v>
      </c>
    </row>
    <row r="585" spans="1:7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 s="3">
        <v>23.64</v>
      </c>
    </row>
    <row r="586" spans="1:7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 s="3">
        <v>69.42</v>
      </c>
    </row>
    <row r="587" spans="1:7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 s="3">
        <v>71.849999999999994</v>
      </c>
    </row>
    <row r="588" spans="1:7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 s="3">
        <v>29.11</v>
      </c>
    </row>
    <row r="589" spans="1:7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 s="3">
        <v>730.52</v>
      </c>
    </row>
    <row r="590" spans="1:7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 s="3">
        <v>28.97</v>
      </c>
    </row>
    <row r="591" spans="1:7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 s="3">
        <v>25.81</v>
      </c>
    </row>
    <row r="592" spans="1:7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 s="3">
        <v>46.21</v>
      </c>
    </row>
    <row r="593" spans="1:7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 s="3">
        <v>22.56</v>
      </c>
    </row>
    <row r="594" spans="1:7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 s="3">
        <v>47.7</v>
      </c>
    </row>
    <row r="595" spans="1:7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 s="3">
        <v>60.03</v>
      </c>
    </row>
    <row r="596" spans="1:7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 s="3">
        <v>152.44</v>
      </c>
    </row>
    <row r="597" spans="1:7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 s="3">
        <v>83.66</v>
      </c>
    </row>
    <row r="598" spans="1:7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 s="3">
        <v>69.75</v>
      </c>
    </row>
    <row r="599" spans="1:7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 s="3">
        <v>58.01</v>
      </c>
    </row>
    <row r="600" spans="1:7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 s="3">
        <v>54.43</v>
      </c>
    </row>
    <row r="601" spans="1:7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 s="3">
        <v>560.16999999999996</v>
      </c>
    </row>
    <row r="602" spans="1:7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 s="3">
        <v>50.24</v>
      </c>
    </row>
    <row r="603" spans="1:7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 s="3">
        <v>60.84</v>
      </c>
    </row>
    <row r="604" spans="1:7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 s="3">
        <v>46.18</v>
      </c>
    </row>
    <row r="605" spans="1:7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 s="3">
        <v>66.7</v>
      </c>
    </row>
    <row r="606" spans="1:7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 s="3">
        <v>48.49</v>
      </c>
    </row>
    <row r="607" spans="1:7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 s="3">
        <v>48.61</v>
      </c>
    </row>
    <row r="608" spans="1:7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 s="3">
        <v>46.2</v>
      </c>
    </row>
    <row r="609" spans="1:7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 s="3">
        <v>46.18</v>
      </c>
    </row>
    <row r="610" spans="1:7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 s="3">
        <v>18.510000000000002</v>
      </c>
    </row>
    <row r="611" spans="1:7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 s="3">
        <v>80.19</v>
      </c>
    </row>
    <row r="612" spans="1:7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 s="3">
        <v>46.62</v>
      </c>
    </row>
    <row r="613" spans="1:7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 s="3">
        <v>99.65</v>
      </c>
    </row>
    <row r="614" spans="1:7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 s="3">
        <v>72.400000000000006</v>
      </c>
    </row>
    <row r="615" spans="1:7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 s="3">
        <v>40.07</v>
      </c>
    </row>
    <row r="616" spans="1:7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 s="3">
        <v>33.15</v>
      </c>
    </row>
    <row r="617" spans="1:7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 s="3">
        <v>341.85</v>
      </c>
    </row>
    <row r="618" spans="1:7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 s="3">
        <v>25.99</v>
      </c>
    </row>
    <row r="619" spans="1:7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 s="3">
        <v>102.05</v>
      </c>
    </row>
    <row r="620" spans="1:7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 s="3">
        <v>38.32</v>
      </c>
    </row>
    <row r="621" spans="1:7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 s="3">
        <v>38.049999999999997</v>
      </c>
    </row>
    <row r="622" spans="1:7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 s="3">
        <v>60.4</v>
      </c>
    </row>
    <row r="623" spans="1:7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 s="3">
        <v>658.76</v>
      </c>
    </row>
    <row r="624" spans="1:7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 s="3">
        <v>69.87</v>
      </c>
    </row>
    <row r="625" spans="1:7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 s="3">
        <v>48.31</v>
      </c>
    </row>
    <row r="626" spans="1:7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 s="3">
        <v>22.16</v>
      </c>
    </row>
    <row r="627" spans="1:7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 s="3">
        <v>40.51</v>
      </c>
    </row>
    <row r="628" spans="1:7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 s="3">
        <v>47.54</v>
      </c>
    </row>
    <row r="629" spans="1:7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 s="3">
        <v>228.22</v>
      </c>
    </row>
    <row r="630" spans="1:7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 s="3">
        <v>46.88</v>
      </c>
    </row>
    <row r="631" spans="1:7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 s="3">
        <v>46.62</v>
      </c>
    </row>
    <row r="632" spans="1:7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 s="3">
        <v>120.75</v>
      </c>
    </row>
    <row r="633" spans="1:7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 s="3">
        <v>48.98</v>
      </c>
    </row>
    <row r="634" spans="1:7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 s="3">
        <v>88.69</v>
      </c>
    </row>
    <row r="635" spans="1:7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 s="3">
        <v>60.87</v>
      </c>
    </row>
    <row r="636" spans="1:7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 s="3">
        <v>83.02</v>
      </c>
    </row>
    <row r="637" spans="1:7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 s="3">
        <v>46.55</v>
      </c>
    </row>
    <row r="638" spans="1:7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 s="3">
        <v>25.85</v>
      </c>
    </row>
    <row r="639" spans="1:7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 s="3">
        <v>50.52</v>
      </c>
    </row>
    <row r="640" spans="1:7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 s="3">
        <v>46.22</v>
      </c>
    </row>
    <row r="641" spans="1:7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 s="3">
        <v>76.900000000000006</v>
      </c>
    </row>
    <row r="642" spans="1:7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 s="3">
        <v>69.39</v>
      </c>
    </row>
    <row r="643" spans="1:7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 s="3">
        <v>99.97</v>
      </c>
    </row>
    <row r="644" spans="1:7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 s="3">
        <v>33.409999999999997</v>
      </c>
    </row>
    <row r="645" spans="1:7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 s="3">
        <v>25.69</v>
      </c>
    </row>
    <row r="646" spans="1:7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 s="3">
        <v>46.99</v>
      </c>
    </row>
    <row r="647" spans="1:7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 s="3">
        <v>69.58</v>
      </c>
    </row>
    <row r="648" spans="1:7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 s="3">
        <v>71.84</v>
      </c>
    </row>
    <row r="649" spans="1:7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 s="3">
        <v>64.540000000000006</v>
      </c>
    </row>
    <row r="650" spans="1:7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 s="3">
        <v>40.4</v>
      </c>
    </row>
    <row r="651" spans="1:7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 s="3">
        <v>87.19</v>
      </c>
    </row>
    <row r="652" spans="1:7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 s="3">
        <v>138.06</v>
      </c>
    </row>
    <row r="653" spans="1:7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 s="3">
        <v>46.49</v>
      </c>
    </row>
    <row r="654" spans="1:7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 s="3">
        <v>523.74</v>
      </c>
    </row>
    <row r="655" spans="1:7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 s="3">
        <v>72.959999999999994</v>
      </c>
    </row>
    <row r="656" spans="1:7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 s="3">
        <v>92.47</v>
      </c>
    </row>
    <row r="657" spans="1:7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 s="3">
        <v>60.43</v>
      </c>
    </row>
    <row r="658" spans="1:7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 s="3">
        <v>68.59</v>
      </c>
    </row>
    <row r="659" spans="1:7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 s="3">
        <v>99.67</v>
      </c>
    </row>
    <row r="660" spans="1:7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 s="3">
        <v>60.42</v>
      </c>
    </row>
    <row r="661" spans="1:7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 s="3">
        <v>38.79</v>
      </c>
    </row>
    <row r="662" spans="1:7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 s="3">
        <v>96.96</v>
      </c>
    </row>
    <row r="663" spans="1:7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 s="3">
        <v>24.33</v>
      </c>
    </row>
    <row r="664" spans="1:7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 s="3">
        <v>99.83</v>
      </c>
    </row>
    <row r="665" spans="1:7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 s="3">
        <v>46.16</v>
      </c>
    </row>
    <row r="666" spans="1:7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 s="3">
        <v>20.58</v>
      </c>
    </row>
    <row r="667" spans="1:7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 s="3">
        <v>46.83</v>
      </c>
    </row>
    <row r="668" spans="1:7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 s="3">
        <v>34.01</v>
      </c>
    </row>
    <row r="669" spans="1:7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 s="3">
        <v>38.770000000000003</v>
      </c>
    </row>
    <row r="670" spans="1:7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 s="3">
        <v>240.01</v>
      </c>
    </row>
    <row r="671" spans="1:7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 s="3">
        <v>69.02</v>
      </c>
    </row>
    <row r="672" spans="1:7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 s="3">
        <v>69.27</v>
      </c>
    </row>
    <row r="673" spans="1:7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 s="3">
        <v>48.69</v>
      </c>
    </row>
    <row r="674" spans="1:7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 s="3">
        <v>46.82</v>
      </c>
    </row>
    <row r="675" spans="1:7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 s="3">
        <v>48.67</v>
      </c>
    </row>
    <row r="676" spans="1:7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 s="3">
        <v>23.27</v>
      </c>
    </row>
    <row r="677" spans="1:7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 s="3">
        <v>46.34</v>
      </c>
    </row>
    <row r="678" spans="1:7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 s="3">
        <v>58.48</v>
      </c>
    </row>
    <row r="679" spans="1:7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 s="3">
        <v>69.2</v>
      </c>
    </row>
    <row r="680" spans="1:7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 s="3">
        <v>60.72</v>
      </c>
    </row>
    <row r="681" spans="1:7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 s="3">
        <v>57.43</v>
      </c>
    </row>
    <row r="682" spans="1:7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 s="3">
        <v>24.24</v>
      </c>
    </row>
    <row r="683" spans="1:7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 s="3">
        <v>186.62</v>
      </c>
    </row>
    <row r="684" spans="1:7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 s="3">
        <v>68.37</v>
      </c>
    </row>
    <row r="685" spans="1:7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 s="3">
        <v>34</v>
      </c>
    </row>
    <row r="686" spans="1:7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 s="3">
        <v>32.36</v>
      </c>
    </row>
    <row r="687" spans="1:7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 s="3">
        <v>50.58</v>
      </c>
    </row>
    <row r="688" spans="1:7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 s="3">
        <v>47.05</v>
      </c>
    </row>
    <row r="689" spans="1:7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 s="3">
        <v>44.27</v>
      </c>
    </row>
    <row r="690" spans="1:7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 s="3">
        <v>46.29</v>
      </c>
    </row>
    <row r="691" spans="1:7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 s="3">
        <v>57.74</v>
      </c>
    </row>
    <row r="692" spans="1:7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 s="3">
        <v>23.79</v>
      </c>
    </row>
    <row r="693" spans="1:7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 s="3">
        <v>180.32</v>
      </c>
    </row>
    <row r="694" spans="1:7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 s="3">
        <v>46.6</v>
      </c>
    </row>
    <row r="695" spans="1:7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 s="3">
        <v>46.1</v>
      </c>
    </row>
    <row r="696" spans="1:7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 s="3">
        <v>87.68</v>
      </c>
    </row>
    <row r="697" spans="1:7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 s="3">
        <v>71.77</v>
      </c>
    </row>
    <row r="698" spans="1:7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 s="3">
        <v>33.56</v>
      </c>
    </row>
    <row r="699" spans="1:7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 s="3">
        <v>23.32</v>
      </c>
    </row>
    <row r="700" spans="1:7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 s="3">
        <v>601.94000000000005</v>
      </c>
    </row>
    <row r="701" spans="1:7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 s="3">
        <v>47.03</v>
      </c>
    </row>
    <row r="702" spans="1:7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 s="3">
        <v>68.08</v>
      </c>
    </row>
    <row r="703" spans="1:7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 s="3">
        <v>46.84</v>
      </c>
    </row>
    <row r="704" spans="1:7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 s="3">
        <v>46.09</v>
      </c>
    </row>
    <row r="705" spans="1:7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 s="3">
        <v>23.83</v>
      </c>
    </row>
    <row r="706" spans="1:7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 s="3">
        <v>20.62</v>
      </c>
    </row>
    <row r="707" spans="1:7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 s="3">
        <v>44.56</v>
      </c>
    </row>
    <row r="708" spans="1:7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 s="3">
        <v>23.19</v>
      </c>
    </row>
    <row r="709" spans="1:7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 s="3">
        <v>102.57</v>
      </c>
    </row>
    <row r="710" spans="1:7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 s="3">
        <v>240.23</v>
      </c>
    </row>
    <row r="711" spans="1:7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 s="3">
        <v>90.23</v>
      </c>
    </row>
    <row r="712" spans="1:7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 s="3">
        <v>160.66999999999999</v>
      </c>
    </row>
    <row r="713" spans="1:7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 s="3">
        <v>66.97</v>
      </c>
    </row>
    <row r="714" spans="1:7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 s="3">
        <v>44.78</v>
      </c>
    </row>
    <row r="715" spans="1:7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 s="3">
        <v>66.760000000000005</v>
      </c>
    </row>
    <row r="716" spans="1:7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 s="3">
        <v>57.57</v>
      </c>
    </row>
    <row r="717" spans="1:7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 s="3">
        <v>66.97</v>
      </c>
    </row>
    <row r="718" spans="1:7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 s="3">
        <v>46.34</v>
      </c>
    </row>
    <row r="719" spans="1:7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 s="3">
        <v>23.29</v>
      </c>
    </row>
    <row r="720" spans="1:7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 s="3">
        <v>69.88</v>
      </c>
    </row>
    <row r="721" spans="1:7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 s="3">
        <v>90.6</v>
      </c>
    </row>
    <row r="722" spans="1:7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 s="3">
        <v>99.45</v>
      </c>
    </row>
    <row r="723" spans="1:7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 s="3">
        <v>25.17</v>
      </c>
    </row>
    <row r="724" spans="1:7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 s="3">
        <v>63.34</v>
      </c>
    </row>
    <row r="725" spans="1:7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 s="3">
        <v>327.91</v>
      </c>
    </row>
    <row r="726" spans="1:7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 s="3">
        <v>24.88</v>
      </c>
    </row>
    <row r="727" spans="1:7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 s="3">
        <v>19.38</v>
      </c>
    </row>
    <row r="728" spans="1:7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 s="3">
        <v>68.08</v>
      </c>
    </row>
    <row r="729" spans="1:7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 s="3">
        <v>69.069999999999993</v>
      </c>
    </row>
    <row r="730" spans="1:7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 s="3">
        <v>40.74</v>
      </c>
    </row>
    <row r="731" spans="1:7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 s="3">
        <v>24.62</v>
      </c>
    </row>
    <row r="732" spans="1:7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 s="3">
        <v>66.91</v>
      </c>
    </row>
    <row r="733" spans="1:7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 s="3">
        <v>24.76</v>
      </c>
    </row>
    <row r="734" spans="1:7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 s="3">
        <v>102.34</v>
      </c>
    </row>
    <row r="735" spans="1:7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 s="3">
        <v>80.86</v>
      </c>
    </row>
    <row r="736" spans="1:7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 s="3">
        <v>23.85</v>
      </c>
    </row>
    <row r="737" spans="1:7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 s="3">
        <v>22.97</v>
      </c>
    </row>
    <row r="738" spans="1:7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 s="3">
        <v>46.75</v>
      </c>
    </row>
    <row r="739" spans="1:7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 s="3">
        <v>44.82</v>
      </c>
    </row>
    <row r="740" spans="1:7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 s="3">
        <v>99.42</v>
      </c>
    </row>
    <row r="741" spans="1:7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 s="3">
        <v>38.57</v>
      </c>
    </row>
    <row r="742" spans="1:7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 s="3">
        <v>176.27</v>
      </c>
    </row>
    <row r="743" spans="1:7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 s="3">
        <v>192.39</v>
      </c>
    </row>
    <row r="744" spans="1:7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 s="3">
        <v>152.16999999999999</v>
      </c>
    </row>
    <row r="745" spans="1:7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 s="3">
        <v>46.58</v>
      </c>
    </row>
    <row r="746" spans="1:7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 s="3">
        <v>96.55</v>
      </c>
    </row>
    <row r="747" spans="1:7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 s="3">
        <v>32.130000000000003</v>
      </c>
    </row>
    <row r="748" spans="1:7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 s="3">
        <v>46.88</v>
      </c>
    </row>
    <row r="749" spans="1:7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 s="3">
        <v>90.03</v>
      </c>
    </row>
    <row r="750" spans="1:7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 s="3">
        <v>46.21</v>
      </c>
    </row>
    <row r="751" spans="1:7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 s="3">
        <v>22.27</v>
      </c>
    </row>
    <row r="752" spans="1:7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 s="3">
        <v>57.56</v>
      </c>
    </row>
    <row r="753" spans="1:7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 s="3">
        <v>46.08</v>
      </c>
    </row>
    <row r="754" spans="1:7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 s="3">
        <v>50.71</v>
      </c>
    </row>
    <row r="755" spans="1:7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 s="3">
        <v>40.450000000000003</v>
      </c>
    </row>
    <row r="756" spans="1:7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 s="3">
        <v>90.57</v>
      </c>
    </row>
    <row r="757" spans="1:7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 s="3">
        <v>57.35</v>
      </c>
    </row>
    <row r="758" spans="1:7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 s="3">
        <v>63.82</v>
      </c>
    </row>
    <row r="759" spans="1:7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 s="3">
        <v>46.08</v>
      </c>
    </row>
    <row r="760" spans="1:7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 s="3">
        <v>69.13</v>
      </c>
    </row>
    <row r="761" spans="1:7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 s="3">
        <v>547.46</v>
      </c>
    </row>
    <row r="762" spans="1:7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 s="3">
        <v>45.16</v>
      </c>
    </row>
    <row r="763" spans="1:7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 s="3">
        <v>19.62</v>
      </c>
    </row>
    <row r="764" spans="1:7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 s="3">
        <v>64.91</v>
      </c>
    </row>
    <row r="765" spans="1:7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 s="3">
        <v>63.3</v>
      </c>
    </row>
    <row r="766" spans="1:7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 s="3">
        <v>99.77</v>
      </c>
    </row>
    <row r="767" spans="1:7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 s="3">
        <v>92.23</v>
      </c>
    </row>
    <row r="768" spans="1:7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 s="3">
        <v>23.41</v>
      </c>
    </row>
    <row r="769" spans="1:7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 s="3">
        <v>40.07</v>
      </c>
    </row>
    <row r="770" spans="1:7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 s="3">
        <v>554.95000000000005</v>
      </c>
    </row>
    <row r="771" spans="1:7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 s="3">
        <v>60.7</v>
      </c>
    </row>
    <row r="772" spans="1:7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 s="3">
        <v>23.65</v>
      </c>
    </row>
    <row r="773" spans="1:7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 s="3">
        <v>34.78</v>
      </c>
    </row>
    <row r="774" spans="1:7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 s="3">
        <v>156.19999999999999</v>
      </c>
    </row>
    <row r="775" spans="1:7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 s="3">
        <v>50.2</v>
      </c>
    </row>
    <row r="776" spans="1:7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 s="3">
        <v>46.71</v>
      </c>
    </row>
    <row r="777" spans="1:7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 s="3">
        <v>48.69</v>
      </c>
    </row>
    <row r="778" spans="1:7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 s="3">
        <v>20.83</v>
      </c>
    </row>
    <row r="779" spans="1:7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 s="3">
        <v>57.28</v>
      </c>
    </row>
    <row r="780" spans="1:7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 s="3">
        <v>64.44</v>
      </c>
    </row>
    <row r="781" spans="1:7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 s="3">
        <v>72.900000000000006</v>
      </c>
    </row>
    <row r="782" spans="1:7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 s="3">
        <v>29.45</v>
      </c>
    </row>
    <row r="783" spans="1:7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 s="3">
        <v>23.82</v>
      </c>
    </row>
    <row r="784" spans="1:7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 s="3">
        <v>76</v>
      </c>
    </row>
    <row r="785" spans="1:7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 s="3">
        <v>69.72</v>
      </c>
    </row>
    <row r="786" spans="1:7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 s="3">
        <v>66.48</v>
      </c>
    </row>
    <row r="787" spans="1:7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 s="3">
        <v>75.489999999999995</v>
      </c>
    </row>
    <row r="788" spans="1:7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 s="3">
        <v>46.56</v>
      </c>
    </row>
    <row r="789" spans="1:7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 s="3">
        <v>20.87</v>
      </c>
    </row>
    <row r="790" spans="1:7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 s="3">
        <v>55.48</v>
      </c>
    </row>
    <row r="791" spans="1:7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 s="3">
        <v>50.71</v>
      </c>
    </row>
    <row r="792" spans="1:7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 s="3">
        <v>66.099999999999994</v>
      </c>
    </row>
    <row r="793" spans="1:7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 s="3">
        <v>46.73</v>
      </c>
    </row>
    <row r="794" spans="1:7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 s="3">
        <v>100.66</v>
      </c>
    </row>
    <row r="795" spans="1:7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 s="3">
        <v>60.89</v>
      </c>
    </row>
    <row r="796" spans="1:7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 s="3">
        <v>69.16</v>
      </c>
    </row>
    <row r="797" spans="1:7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 s="3">
        <v>64.55</v>
      </c>
    </row>
    <row r="798" spans="1:7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 s="3">
        <v>84.47</v>
      </c>
    </row>
    <row r="799" spans="1:7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 s="3">
        <v>23.48</v>
      </c>
    </row>
    <row r="800" spans="1:7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 s="3">
        <v>60.73</v>
      </c>
    </row>
    <row r="801" spans="1:7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 s="3">
        <v>23.28</v>
      </c>
    </row>
    <row r="802" spans="1:7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 s="3">
        <v>50.41</v>
      </c>
    </row>
    <row r="803" spans="1:7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 s="3">
        <v>75.61</v>
      </c>
    </row>
    <row r="804" spans="1:7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 s="3">
        <v>296.77999999999997</v>
      </c>
    </row>
    <row r="805" spans="1:7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 s="3">
        <v>38.83</v>
      </c>
    </row>
    <row r="806" spans="1:7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 s="3">
        <v>46.42</v>
      </c>
    </row>
    <row r="807" spans="1:7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 s="3">
        <v>38.39</v>
      </c>
    </row>
    <row r="808" spans="1:7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 s="3">
        <v>22.38</v>
      </c>
    </row>
    <row r="809" spans="1:7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 s="3">
        <v>38.24</v>
      </c>
    </row>
    <row r="810" spans="1:7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 s="3">
        <v>48.37</v>
      </c>
    </row>
    <row r="811" spans="1:7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 s="3">
        <v>23.02</v>
      </c>
    </row>
    <row r="812" spans="1:7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 s="3">
        <v>45.6</v>
      </c>
    </row>
    <row r="813" spans="1:7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 s="3">
        <v>19.420000000000002</v>
      </c>
    </row>
    <row r="814" spans="1:7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 s="3">
        <v>76.98</v>
      </c>
    </row>
    <row r="815" spans="1:7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 s="3">
        <v>20.87</v>
      </c>
    </row>
    <row r="816" spans="1:7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 s="3">
        <v>57.85</v>
      </c>
    </row>
    <row r="817" spans="1:7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 s="3">
        <v>19.46</v>
      </c>
    </row>
    <row r="818" spans="1:7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 s="3">
        <v>64.650000000000006</v>
      </c>
    </row>
    <row r="819" spans="1:7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 s="3">
        <v>38.6</v>
      </c>
    </row>
    <row r="820" spans="1:7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 s="3">
        <v>18.66</v>
      </c>
    </row>
    <row r="821" spans="1:7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 s="3">
        <v>29.45</v>
      </c>
    </row>
    <row r="822" spans="1:7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 s="3">
        <v>432.85</v>
      </c>
    </row>
    <row r="823" spans="1:7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 s="3">
        <v>58.93</v>
      </c>
    </row>
    <row r="824" spans="1:7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 s="3">
        <v>60.07</v>
      </c>
    </row>
    <row r="825" spans="1:7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 s="3">
        <v>50.23</v>
      </c>
    </row>
    <row r="826" spans="1:7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 s="3">
        <v>46.11</v>
      </c>
    </row>
    <row r="827" spans="1:7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 s="3">
        <v>44.16</v>
      </c>
    </row>
    <row r="828" spans="1:7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 s="3">
        <v>87.83</v>
      </c>
    </row>
    <row r="829" spans="1:7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 s="3">
        <v>23.57</v>
      </c>
    </row>
    <row r="830" spans="1:7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 s="3">
        <v>60.88</v>
      </c>
    </row>
    <row r="831" spans="1:7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 s="3">
        <v>80.739999999999995</v>
      </c>
    </row>
    <row r="832" spans="1:7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 s="3">
        <v>99.44</v>
      </c>
    </row>
    <row r="833" spans="1:7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 s="3">
        <v>308.87</v>
      </c>
    </row>
    <row r="834" spans="1:7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 s="3">
        <v>38.86</v>
      </c>
    </row>
    <row r="835" spans="1:7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 s="3">
        <v>38.479999999999997</v>
      </c>
    </row>
    <row r="836" spans="1:7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 s="3">
        <v>36.89</v>
      </c>
    </row>
    <row r="837" spans="1:7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 s="3">
        <v>46.16</v>
      </c>
    </row>
    <row r="838" spans="1:7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 s="3">
        <v>40.26</v>
      </c>
    </row>
    <row r="839" spans="1:7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 s="3">
        <v>46.88</v>
      </c>
    </row>
    <row r="840" spans="1:7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 s="3">
        <v>66.069999999999993</v>
      </c>
    </row>
    <row r="841" spans="1:7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 s="3">
        <v>90.57</v>
      </c>
    </row>
    <row r="842" spans="1:7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 s="3">
        <v>40.54</v>
      </c>
    </row>
    <row r="843" spans="1:7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 s="3">
        <v>50.42</v>
      </c>
    </row>
    <row r="844" spans="1:7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 s="3">
        <v>47.13</v>
      </c>
    </row>
    <row r="845" spans="1:7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 s="3">
        <v>60.84</v>
      </c>
    </row>
    <row r="846" spans="1:7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 s="3">
        <v>46.98</v>
      </c>
    </row>
    <row r="847" spans="1:7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 s="3">
        <v>36.950000000000003</v>
      </c>
    </row>
    <row r="848" spans="1:7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 s="3">
        <v>90.97</v>
      </c>
    </row>
    <row r="849" spans="1:7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 s="3">
        <v>30.27</v>
      </c>
    </row>
    <row r="850" spans="1:7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 s="3">
        <v>46.27</v>
      </c>
    </row>
    <row r="851" spans="1:7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 s="3">
        <v>68.64</v>
      </c>
    </row>
    <row r="852" spans="1:7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 s="3">
        <v>48.22</v>
      </c>
    </row>
    <row r="853" spans="1:7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 s="3">
        <v>165.2</v>
      </c>
    </row>
    <row r="854" spans="1:7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 s="3">
        <v>46.94</v>
      </c>
    </row>
    <row r="855" spans="1:7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 s="3">
        <v>68.540000000000006</v>
      </c>
    </row>
    <row r="856" spans="1:7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 s="3">
        <v>69.540000000000006</v>
      </c>
    </row>
    <row r="857" spans="1:7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 s="3">
        <v>69.92</v>
      </c>
    </row>
    <row r="858" spans="1:7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 s="3">
        <v>33.42</v>
      </c>
    </row>
    <row r="859" spans="1:7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 s="3">
        <v>46.14</v>
      </c>
    </row>
    <row r="860" spans="1:7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 s="3">
        <v>96.73</v>
      </c>
    </row>
    <row r="861" spans="1:7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 s="3">
        <v>46.17</v>
      </c>
    </row>
    <row r="862" spans="1:7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 s="3">
        <v>75.77</v>
      </c>
    </row>
    <row r="863" spans="1:7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 s="3">
        <v>92.92</v>
      </c>
    </row>
    <row r="864" spans="1:7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 s="3">
        <v>68.72</v>
      </c>
    </row>
    <row r="865" spans="1:7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 s="3">
        <v>64.290000000000006</v>
      </c>
    </row>
    <row r="866" spans="1:7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 s="3">
        <v>99.52</v>
      </c>
    </row>
    <row r="867" spans="1:7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 s="3">
        <v>20.12</v>
      </c>
    </row>
    <row r="868" spans="1:7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 s="3">
        <v>58.7</v>
      </c>
    </row>
    <row r="869" spans="1:7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 s="3">
        <v>20.52</v>
      </c>
    </row>
    <row r="870" spans="1:7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 s="3">
        <v>23.28</v>
      </c>
    </row>
    <row r="871" spans="1:7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 s="3">
        <v>514.05999999999995</v>
      </c>
    </row>
    <row r="872" spans="1:7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 s="3">
        <v>46.94</v>
      </c>
    </row>
    <row r="873" spans="1:7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 s="3">
        <v>46.85</v>
      </c>
    </row>
    <row r="874" spans="1:7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 s="3">
        <v>60.62</v>
      </c>
    </row>
    <row r="875" spans="1:7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 s="3">
        <v>46.1</v>
      </c>
    </row>
    <row r="876" spans="1:7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 s="3">
        <v>570.92999999999995</v>
      </c>
    </row>
    <row r="877" spans="1:7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 s="3">
        <v>42.72</v>
      </c>
    </row>
    <row r="878" spans="1:7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 s="3">
        <v>71.13</v>
      </c>
    </row>
    <row r="879" spans="1:7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 s="3">
        <v>40.65</v>
      </c>
    </row>
    <row r="880" spans="1:7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 s="3">
        <v>40.799999999999997</v>
      </c>
    </row>
    <row r="881" spans="1:7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 s="3">
        <v>68.13</v>
      </c>
    </row>
    <row r="882" spans="1:7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 s="3">
        <v>23.26</v>
      </c>
    </row>
    <row r="883" spans="1:7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 s="3">
        <v>38.979999999999997</v>
      </c>
    </row>
    <row r="884" spans="1:7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 s="3">
        <v>48.75</v>
      </c>
    </row>
    <row r="885" spans="1:7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 s="3">
        <v>72.06</v>
      </c>
    </row>
    <row r="886" spans="1:7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 s="3">
        <v>132.27000000000001</v>
      </c>
    </row>
    <row r="887" spans="1:7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 s="3">
        <v>240.39</v>
      </c>
    </row>
    <row r="888" spans="1:7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 s="3">
        <v>25.49</v>
      </c>
    </row>
    <row r="889" spans="1:7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 s="3">
        <v>23.91</v>
      </c>
    </row>
    <row r="890" spans="1:7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 s="3">
        <v>48.98</v>
      </c>
    </row>
    <row r="891" spans="1:7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 s="3">
        <v>240.17</v>
      </c>
    </row>
    <row r="892" spans="1:7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 s="3">
        <v>414.74</v>
      </c>
    </row>
    <row r="893" spans="1:7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 s="3">
        <v>23.45</v>
      </c>
    </row>
    <row r="894" spans="1:7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 s="3">
        <v>305.39</v>
      </c>
    </row>
    <row r="895" spans="1:7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 s="3">
        <v>455.46</v>
      </c>
    </row>
    <row r="896" spans="1:7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 s="3">
        <v>23.64</v>
      </c>
    </row>
    <row r="897" spans="1:7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 s="3">
        <v>99.08</v>
      </c>
    </row>
    <row r="898" spans="1:7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 s="3">
        <v>28.35</v>
      </c>
    </row>
    <row r="899" spans="1:7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 s="3">
        <v>835.55</v>
      </c>
    </row>
    <row r="900" spans="1:7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 s="3">
        <v>40.840000000000003</v>
      </c>
    </row>
    <row r="901" spans="1:7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 s="3">
        <v>23.67</v>
      </c>
    </row>
    <row r="902" spans="1:7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 s="3">
        <v>64.73</v>
      </c>
    </row>
    <row r="903" spans="1:7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 s="3">
        <v>23.51</v>
      </c>
    </row>
    <row r="904" spans="1:7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 s="3">
        <v>272.22000000000003</v>
      </c>
    </row>
    <row r="905" spans="1:7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 s="3">
        <v>24.18</v>
      </c>
    </row>
    <row r="906" spans="1:7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 s="3">
        <v>240.19</v>
      </c>
    </row>
    <row r="907" spans="1:7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 s="3">
        <v>470.98</v>
      </c>
    </row>
    <row r="908" spans="1:7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 s="3">
        <v>20.78</v>
      </c>
    </row>
    <row r="909" spans="1:7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 s="3">
        <v>259.74</v>
      </c>
    </row>
    <row r="910" spans="1:7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 s="3">
        <v>71.05</v>
      </c>
    </row>
    <row r="911" spans="1:7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 s="3">
        <v>46.3</v>
      </c>
    </row>
    <row r="912" spans="1:7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 s="3">
        <v>42.04</v>
      </c>
    </row>
    <row r="913" spans="1:7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 s="3">
        <v>50.98</v>
      </c>
    </row>
    <row r="914" spans="1:7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 s="3">
        <v>96.43</v>
      </c>
    </row>
    <row r="915" spans="1:7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 s="3">
        <v>20.38</v>
      </c>
    </row>
    <row r="916" spans="1:7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 s="3">
        <v>46.69</v>
      </c>
    </row>
    <row r="917" spans="1:7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 s="3">
        <v>486.68</v>
      </c>
    </row>
    <row r="918" spans="1:7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 s="3">
        <v>69.25</v>
      </c>
    </row>
    <row r="919" spans="1:7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 s="3">
        <v>99.01</v>
      </c>
    </row>
    <row r="920" spans="1:7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 s="3">
        <v>23.16</v>
      </c>
    </row>
    <row r="921" spans="1:7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 s="3">
        <v>58.53</v>
      </c>
    </row>
    <row r="922" spans="1:7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 s="3">
        <v>20.12</v>
      </c>
    </row>
    <row r="923" spans="1:7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 s="3">
        <v>161.47999999999999</v>
      </c>
    </row>
    <row r="924" spans="1:7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 s="3">
        <v>36.75</v>
      </c>
    </row>
    <row r="925" spans="1:7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 s="3">
        <v>46.04</v>
      </c>
    </row>
    <row r="926" spans="1:7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 s="3">
        <v>23.47</v>
      </c>
    </row>
    <row r="927" spans="1:7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 s="3">
        <v>436.31</v>
      </c>
    </row>
    <row r="928" spans="1:7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 s="3">
        <v>152.80000000000001</v>
      </c>
    </row>
    <row r="929" spans="1:7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 s="3">
        <v>46.13</v>
      </c>
    </row>
    <row r="930" spans="1:7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 s="3">
        <v>45.07</v>
      </c>
    </row>
    <row r="931" spans="1:7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 s="3">
        <v>19.73</v>
      </c>
    </row>
    <row r="932" spans="1:7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 s="3">
        <v>240.64</v>
      </c>
    </row>
    <row r="933" spans="1:7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 s="3">
        <v>441.09</v>
      </c>
    </row>
    <row r="934" spans="1:7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 s="3">
        <v>99.37</v>
      </c>
    </row>
    <row r="935" spans="1:7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 s="3">
        <v>69.28</v>
      </c>
    </row>
    <row r="936" spans="1:7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 s="3">
        <v>46.88</v>
      </c>
    </row>
    <row r="937" spans="1:7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 s="3">
        <v>99.28</v>
      </c>
    </row>
    <row r="938" spans="1:7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 s="3">
        <v>23.9</v>
      </c>
    </row>
    <row r="939" spans="1:7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 s="3">
        <v>92.43</v>
      </c>
    </row>
    <row r="940" spans="1:7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 s="3">
        <v>40.94</v>
      </c>
    </row>
    <row r="941" spans="1:7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 s="3">
        <v>96.81</v>
      </c>
    </row>
    <row r="942" spans="1:7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 s="3">
        <v>69.36</v>
      </c>
    </row>
    <row r="943" spans="1:7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 s="3">
        <v>40.51</v>
      </c>
    </row>
    <row r="944" spans="1:7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 s="3">
        <v>160.6</v>
      </c>
    </row>
    <row r="945" spans="1:7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 s="3">
        <v>55.36</v>
      </c>
    </row>
    <row r="946" spans="1:7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 s="3">
        <v>87.79</v>
      </c>
    </row>
    <row r="947" spans="1:7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 s="3">
        <v>38.770000000000003</v>
      </c>
    </row>
    <row r="948" spans="1:7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 s="3">
        <v>45.98</v>
      </c>
    </row>
    <row r="949" spans="1:7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 s="3">
        <v>48.35</v>
      </c>
    </row>
    <row r="950" spans="1:7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 s="3">
        <v>110.05</v>
      </c>
    </row>
    <row r="951" spans="1:7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 s="3">
        <v>371.34</v>
      </c>
    </row>
    <row r="952" spans="1:7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 s="3">
        <v>46.18</v>
      </c>
    </row>
    <row r="953" spans="1:7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 s="3">
        <v>23.36</v>
      </c>
    </row>
    <row r="954" spans="1:7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 s="3">
        <v>25.16</v>
      </c>
    </row>
    <row r="955" spans="1:7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 s="3">
        <v>69.37</v>
      </c>
    </row>
    <row r="956" spans="1:7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 s="3">
        <v>523.21</v>
      </c>
    </row>
    <row r="957" spans="1:7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 s="3">
        <v>46.6</v>
      </c>
    </row>
    <row r="958" spans="1:7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 s="3">
        <v>38.11</v>
      </c>
    </row>
    <row r="959" spans="1:7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 s="3">
        <v>23.76</v>
      </c>
    </row>
    <row r="960" spans="1:7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 s="3">
        <v>198.15</v>
      </c>
    </row>
    <row r="961" spans="1:7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 s="3">
        <v>46.48</v>
      </c>
    </row>
    <row r="962" spans="1:7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 s="3">
        <v>388.15</v>
      </c>
    </row>
    <row r="963" spans="1:7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 s="3">
        <v>549.99</v>
      </c>
    </row>
    <row r="964" spans="1:7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 s="3">
        <v>24.19</v>
      </c>
    </row>
    <row r="965" spans="1:7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 s="3">
        <v>23.37</v>
      </c>
    </row>
    <row r="966" spans="1:7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 s="3">
        <v>46.13</v>
      </c>
    </row>
    <row r="967" spans="1:7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 s="3">
        <v>40.33</v>
      </c>
    </row>
    <row r="968" spans="1:7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 s="3">
        <v>72.47</v>
      </c>
    </row>
    <row r="969" spans="1:7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 s="3">
        <v>40.299999999999997</v>
      </c>
    </row>
    <row r="970" spans="1:7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 s="3">
        <v>99.78</v>
      </c>
    </row>
    <row r="971" spans="1:7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 s="3">
        <v>24.62</v>
      </c>
    </row>
    <row r="972" spans="1:7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 s="3">
        <v>96.01</v>
      </c>
    </row>
    <row r="973" spans="1:7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 s="3">
        <v>48.77</v>
      </c>
    </row>
    <row r="974" spans="1:7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 s="3">
        <v>90.47</v>
      </c>
    </row>
    <row r="975" spans="1:7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 s="3">
        <v>165.62</v>
      </c>
    </row>
    <row r="976" spans="1:7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 s="3">
        <v>38.369999999999997</v>
      </c>
    </row>
    <row r="977" spans="1:7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 s="3">
        <v>20.84</v>
      </c>
    </row>
    <row r="978" spans="1:7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 s="3">
        <v>110.85</v>
      </c>
    </row>
    <row r="979" spans="1:7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 s="3">
        <v>69.319999999999993</v>
      </c>
    </row>
    <row r="980" spans="1:7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 s="3">
        <v>71.7</v>
      </c>
    </row>
    <row r="981" spans="1:7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 s="3">
        <v>68.459999999999994</v>
      </c>
    </row>
    <row r="982" spans="1:7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 s="3">
        <v>23.11</v>
      </c>
    </row>
    <row r="983" spans="1:7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 s="3">
        <v>417.42</v>
      </c>
    </row>
    <row r="984" spans="1:7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 s="3">
        <v>20.8</v>
      </c>
    </row>
    <row r="985" spans="1:7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 s="3">
        <v>297.14999999999998</v>
      </c>
    </row>
    <row r="986" spans="1:7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 s="3">
        <v>42.23</v>
      </c>
    </row>
    <row r="987" spans="1:7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 s="3">
        <v>50.1</v>
      </c>
    </row>
    <row r="988" spans="1:7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 s="3">
        <v>34.630000000000003</v>
      </c>
    </row>
    <row r="989" spans="1:7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 s="3">
        <v>66.89</v>
      </c>
    </row>
    <row r="990" spans="1:7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 s="3">
        <v>55.49</v>
      </c>
    </row>
    <row r="991" spans="1:7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 s="3">
        <v>69.77</v>
      </c>
    </row>
    <row r="992" spans="1:7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 s="3">
        <v>34.450000000000003</v>
      </c>
    </row>
    <row r="993" spans="1:7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 s="3">
        <v>24.59</v>
      </c>
    </row>
    <row r="994" spans="1:7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 s="3">
        <v>160.03</v>
      </c>
    </row>
    <row r="995" spans="1:7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 s="3">
        <v>54.49</v>
      </c>
    </row>
    <row r="996" spans="1:7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 s="3">
        <v>66.36</v>
      </c>
    </row>
    <row r="997" spans="1:7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 s="3">
        <v>75.16</v>
      </c>
    </row>
    <row r="998" spans="1:7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 s="3">
        <v>38.64</v>
      </c>
    </row>
    <row r="999" spans="1:7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 s="3">
        <v>64.87</v>
      </c>
    </row>
    <row r="1000" spans="1:7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 s="3">
        <v>46.19</v>
      </c>
    </row>
    <row r="1001" spans="1:7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 s="3">
        <v>23.77</v>
      </c>
    </row>
    <row r="1002" spans="1:7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 s="3">
        <v>47.59</v>
      </c>
    </row>
    <row r="1003" spans="1:7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 s="3">
        <v>20.73</v>
      </c>
    </row>
    <row r="1004" spans="1:7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 s="3">
        <v>46.73</v>
      </c>
    </row>
    <row r="1005" spans="1:7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 s="3">
        <v>76.31</v>
      </c>
    </row>
    <row r="1006" spans="1:7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 s="3">
        <v>69.459999999999994</v>
      </c>
    </row>
    <row r="1007" spans="1:7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 s="3">
        <v>75.3</v>
      </c>
    </row>
    <row r="1008" spans="1:7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 s="3">
        <v>80.41</v>
      </c>
    </row>
    <row r="1009" spans="1:7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 s="3">
        <v>55.04</v>
      </c>
    </row>
    <row r="1010" spans="1:7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 s="3">
        <v>20.34</v>
      </c>
    </row>
    <row r="1011" spans="1:7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 s="3">
        <v>23.73</v>
      </c>
    </row>
    <row r="1012" spans="1:7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 s="3">
        <v>596.19000000000005</v>
      </c>
    </row>
    <row r="1013" spans="1:7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 s="3">
        <v>94.91</v>
      </c>
    </row>
    <row r="1014" spans="1:7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 s="3">
        <v>23.64</v>
      </c>
    </row>
    <row r="1015" spans="1:7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 s="3">
        <v>69.81</v>
      </c>
    </row>
    <row r="1016" spans="1:7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 s="3">
        <v>34.78</v>
      </c>
    </row>
    <row r="1017" spans="1:7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 s="3">
        <v>66.09</v>
      </c>
    </row>
    <row r="1018" spans="1:7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 s="3">
        <v>414.52</v>
      </c>
    </row>
    <row r="1019" spans="1:7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 s="3">
        <v>34.200000000000003</v>
      </c>
    </row>
    <row r="1020" spans="1:7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 s="3">
        <v>68.84</v>
      </c>
    </row>
    <row r="1021" spans="1:7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 s="3">
        <v>25.81</v>
      </c>
    </row>
    <row r="1022" spans="1:7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 s="3">
        <v>48.34</v>
      </c>
    </row>
    <row r="1023" spans="1:7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 s="3">
        <v>46.23</v>
      </c>
    </row>
    <row r="1024" spans="1:7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 s="3">
        <v>69.28</v>
      </c>
    </row>
    <row r="1025" spans="1:7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 s="3">
        <v>50.36</v>
      </c>
    </row>
    <row r="1026" spans="1:7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 s="3">
        <v>33.58</v>
      </c>
    </row>
    <row r="1027" spans="1:7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 s="3">
        <v>230.45</v>
      </c>
    </row>
    <row r="1028" spans="1:7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 s="3">
        <v>23.5</v>
      </c>
    </row>
    <row r="1029" spans="1:7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 s="3">
        <v>50.77</v>
      </c>
    </row>
    <row r="1030" spans="1:7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 s="3">
        <v>240.11</v>
      </c>
    </row>
    <row r="1031" spans="1:7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 s="3">
        <v>99.47</v>
      </c>
    </row>
    <row r="1032" spans="1:7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 s="3">
        <v>47.94</v>
      </c>
    </row>
    <row r="1033" spans="1:7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 s="3">
        <v>99.69</v>
      </c>
    </row>
    <row r="1034" spans="1:7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 s="3">
        <v>102.69</v>
      </c>
    </row>
    <row r="1035" spans="1:7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 s="3">
        <v>94.99</v>
      </c>
    </row>
    <row r="1036" spans="1:7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 s="3">
        <v>25.38</v>
      </c>
    </row>
    <row r="1037" spans="1:7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 s="3">
        <v>48.84</v>
      </c>
    </row>
    <row r="1038" spans="1:7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 s="3">
        <v>523.94000000000005</v>
      </c>
    </row>
    <row r="1039" spans="1:7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 s="3">
        <v>69.95</v>
      </c>
    </row>
    <row r="1040" spans="1:7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 s="3">
        <v>40.26</v>
      </c>
    </row>
    <row r="1041" spans="1:7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 s="3">
        <v>72.5</v>
      </c>
    </row>
    <row r="1042" spans="1:7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 s="3">
        <v>38.69</v>
      </c>
    </row>
    <row r="1043" spans="1:7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 s="3">
        <v>546.23</v>
      </c>
    </row>
    <row r="1044" spans="1:7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 s="3">
        <v>48.23</v>
      </c>
    </row>
    <row r="1045" spans="1:7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 s="3">
        <v>87.14</v>
      </c>
    </row>
    <row r="1046" spans="1:7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 s="3">
        <v>302.06</v>
      </c>
    </row>
    <row r="1047" spans="1:7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 s="3">
        <v>160.25</v>
      </c>
    </row>
    <row r="1048" spans="1:7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 s="3">
        <v>232.87</v>
      </c>
    </row>
    <row r="1049" spans="1:7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 s="3">
        <v>60.94</v>
      </c>
    </row>
    <row r="1050" spans="1:7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 s="3">
        <v>75.8</v>
      </c>
    </row>
    <row r="1051" spans="1:7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 s="3">
        <v>20.399999999999999</v>
      </c>
    </row>
    <row r="1052" spans="1:7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 s="3">
        <v>46.13</v>
      </c>
    </row>
    <row r="1053" spans="1:7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 s="3">
        <v>48.27</v>
      </c>
    </row>
    <row r="1054" spans="1:7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 s="3">
        <v>23.46</v>
      </c>
    </row>
    <row r="1055" spans="1:7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 s="3">
        <v>90.55</v>
      </c>
    </row>
    <row r="1056" spans="1:7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 s="3">
        <v>48.05</v>
      </c>
    </row>
    <row r="1057" spans="1:7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 s="3">
        <v>55.1</v>
      </c>
    </row>
    <row r="1058" spans="1:7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 s="3">
        <v>47.12</v>
      </c>
    </row>
    <row r="1059" spans="1:7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 s="3">
        <v>99.9</v>
      </c>
    </row>
    <row r="1060" spans="1:7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 s="3">
        <v>75.97</v>
      </c>
    </row>
    <row r="1061" spans="1:7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 s="3">
        <v>40.72</v>
      </c>
    </row>
    <row r="1062" spans="1:7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 s="3">
        <v>75.040000000000006</v>
      </c>
    </row>
    <row r="1063" spans="1:7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 s="3">
        <v>60.66</v>
      </c>
    </row>
    <row r="1064" spans="1:7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 s="3">
        <v>29.51</v>
      </c>
    </row>
    <row r="1065" spans="1:7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 s="3">
        <v>46.06</v>
      </c>
    </row>
    <row r="1066" spans="1:7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 s="3">
        <v>46.43</v>
      </c>
    </row>
    <row r="1067" spans="1:7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 s="3">
        <v>72.44</v>
      </c>
    </row>
    <row r="1068" spans="1:7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 s="3">
        <v>75.819999999999993</v>
      </c>
    </row>
    <row r="1069" spans="1:7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 s="3">
        <v>66.27</v>
      </c>
    </row>
    <row r="1070" spans="1:7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 s="3">
        <v>60.15</v>
      </c>
    </row>
    <row r="1071" spans="1:7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 s="3">
        <v>58.94</v>
      </c>
    </row>
    <row r="1072" spans="1:7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 s="3">
        <v>69.37</v>
      </c>
    </row>
    <row r="1073" spans="1:7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 s="3">
        <v>18.68</v>
      </c>
    </row>
    <row r="1074" spans="1:7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 s="3">
        <v>75.25</v>
      </c>
    </row>
    <row r="1075" spans="1:7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 s="3">
        <v>34.36</v>
      </c>
    </row>
    <row r="1076" spans="1:7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 s="3">
        <v>99.52</v>
      </c>
    </row>
    <row r="1077" spans="1:7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 s="3">
        <v>24.75</v>
      </c>
    </row>
    <row r="1078" spans="1:7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 s="3">
        <v>69.84</v>
      </c>
    </row>
    <row r="1079" spans="1:7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 s="3">
        <v>90.94</v>
      </c>
    </row>
    <row r="1080" spans="1:7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 s="3">
        <v>20.95</v>
      </c>
    </row>
    <row r="1081" spans="1:7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 s="3">
        <v>20.68</v>
      </c>
    </row>
    <row r="1082" spans="1:7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 s="3">
        <v>68.73</v>
      </c>
    </row>
    <row r="1083" spans="1:7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 s="3">
        <v>456.63</v>
      </c>
    </row>
    <row r="1084" spans="1:7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 s="3">
        <v>102.35</v>
      </c>
    </row>
    <row r="1085" spans="1:7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 s="3">
        <v>23.82</v>
      </c>
    </row>
    <row r="1086" spans="1:7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 s="3">
        <v>66.349999999999994</v>
      </c>
    </row>
    <row r="1087" spans="1:7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 s="3">
        <v>68.31</v>
      </c>
    </row>
    <row r="1088" spans="1:7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 s="3">
        <v>75.11</v>
      </c>
    </row>
    <row r="1089" spans="1:7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 s="3">
        <v>68.13</v>
      </c>
    </row>
    <row r="1090" spans="1:7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 s="3">
        <v>33.06</v>
      </c>
    </row>
    <row r="1091" spans="1:7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 s="3">
        <v>24.11</v>
      </c>
    </row>
    <row r="1092" spans="1:7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 s="3">
        <v>47.02</v>
      </c>
    </row>
    <row r="1093" spans="1:7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 s="3">
        <v>38.880000000000003</v>
      </c>
    </row>
    <row r="1094" spans="1:7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 s="3">
        <v>424.33</v>
      </c>
    </row>
    <row r="1095" spans="1:7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 s="3">
        <v>40.93</v>
      </c>
    </row>
    <row r="1096" spans="1:7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 s="3">
        <v>48.24</v>
      </c>
    </row>
    <row r="1097" spans="1:7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 s="3">
        <v>102.29</v>
      </c>
    </row>
    <row r="1098" spans="1:7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 s="3">
        <v>92.2</v>
      </c>
    </row>
    <row r="1099" spans="1:7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 s="3">
        <v>46.33</v>
      </c>
    </row>
    <row r="1100" spans="1:7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 s="3">
        <v>40.549999999999997</v>
      </c>
    </row>
    <row r="1101" spans="1:7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 s="3">
        <v>66.569999999999993</v>
      </c>
    </row>
    <row r="1102" spans="1:7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 s="3">
        <v>72.52</v>
      </c>
    </row>
    <row r="1103" spans="1:7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 s="3">
        <v>66.849999999999994</v>
      </c>
    </row>
    <row r="1104" spans="1:7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 s="3">
        <v>47.86</v>
      </c>
    </row>
    <row r="1105" spans="1:7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 s="3">
        <v>160.63</v>
      </c>
    </row>
    <row r="1106" spans="1:7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 s="3">
        <v>75.06</v>
      </c>
    </row>
    <row r="1107" spans="1:7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 s="3">
        <v>66.45</v>
      </c>
    </row>
    <row r="1108" spans="1:7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 s="3">
        <v>23.85</v>
      </c>
    </row>
    <row r="1109" spans="1:7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 s="3">
        <v>23.49</v>
      </c>
    </row>
    <row r="1110" spans="1:7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 s="3">
        <v>72.64</v>
      </c>
    </row>
    <row r="1111" spans="1:7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 s="3">
        <v>320.73</v>
      </c>
    </row>
    <row r="1112" spans="1:7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 s="3">
        <v>48.58</v>
      </c>
    </row>
    <row r="1113" spans="1:7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 s="3">
        <v>23.35</v>
      </c>
    </row>
    <row r="1114" spans="1:7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 s="3">
        <v>99.1</v>
      </c>
    </row>
    <row r="1115" spans="1:7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 s="3">
        <v>46.34</v>
      </c>
    </row>
    <row r="1116" spans="1:7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 s="3">
        <v>68.2</v>
      </c>
    </row>
    <row r="1117" spans="1:7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 s="3">
        <v>160.19</v>
      </c>
    </row>
    <row r="1118" spans="1:7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 s="3">
        <v>34.950000000000003</v>
      </c>
    </row>
    <row r="1119" spans="1:7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 s="3">
        <v>20.39</v>
      </c>
    </row>
    <row r="1120" spans="1:7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 s="3">
        <v>549.30999999999995</v>
      </c>
    </row>
    <row r="1121" spans="1:7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 s="3">
        <v>240.27</v>
      </c>
    </row>
    <row r="1122" spans="1:7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 s="3">
        <v>69.11</v>
      </c>
    </row>
    <row r="1123" spans="1:7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 s="3">
        <v>44.59</v>
      </c>
    </row>
    <row r="1124" spans="1:7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 s="3">
        <v>68.650000000000006</v>
      </c>
    </row>
    <row r="1125" spans="1:7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 s="3">
        <v>24.83</v>
      </c>
    </row>
    <row r="1126" spans="1:7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 s="3">
        <v>28.88</v>
      </c>
    </row>
    <row r="1127" spans="1:7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 s="3">
        <v>87.73</v>
      </c>
    </row>
    <row r="1128" spans="1:7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 s="3">
        <v>42.53</v>
      </c>
    </row>
    <row r="1129" spans="1:7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 s="3">
        <v>240.01</v>
      </c>
    </row>
    <row r="1130" spans="1:7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 s="3">
        <v>40.409999999999997</v>
      </c>
    </row>
    <row r="1131" spans="1:7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 s="3">
        <v>38.68</v>
      </c>
    </row>
    <row r="1132" spans="1:7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 s="3">
        <v>46.17</v>
      </c>
    </row>
    <row r="1133" spans="1:7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 s="3">
        <v>22.7</v>
      </c>
    </row>
    <row r="1134" spans="1:7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 s="3">
        <v>60.17</v>
      </c>
    </row>
    <row r="1135" spans="1:7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 s="3">
        <v>99.79</v>
      </c>
    </row>
    <row r="1136" spans="1:7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 s="3">
        <v>24.1</v>
      </c>
    </row>
    <row r="1137" spans="1:7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 s="3">
        <v>46.93</v>
      </c>
    </row>
    <row r="1138" spans="1:7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 s="3">
        <v>100.09</v>
      </c>
    </row>
    <row r="1139" spans="1:7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 s="3">
        <v>66.88</v>
      </c>
    </row>
    <row r="1140" spans="1:7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 s="3">
        <v>34.71</v>
      </c>
    </row>
    <row r="1141" spans="1:7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 s="3">
        <v>71.400000000000006</v>
      </c>
    </row>
    <row r="1142" spans="1:7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 s="3">
        <v>36.270000000000003</v>
      </c>
    </row>
    <row r="1143" spans="1:7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 s="3">
        <v>75.900000000000006</v>
      </c>
    </row>
    <row r="1144" spans="1:7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 s="3">
        <v>40.99</v>
      </c>
    </row>
    <row r="1145" spans="1:7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 s="3">
        <v>46.06</v>
      </c>
    </row>
    <row r="1146" spans="1:7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 s="3">
        <v>66.27</v>
      </c>
    </row>
    <row r="1147" spans="1:7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 s="3">
        <v>72.66</v>
      </c>
    </row>
    <row r="1148" spans="1:7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 s="3">
        <v>170.23</v>
      </c>
    </row>
    <row r="1149" spans="1:7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 s="3">
        <v>160.79</v>
      </c>
    </row>
    <row r="1150" spans="1:7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 s="3">
        <v>69.88</v>
      </c>
    </row>
    <row r="1151" spans="1:7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 s="3">
        <v>29.03</v>
      </c>
    </row>
    <row r="1152" spans="1:7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 s="3">
        <v>48.12</v>
      </c>
    </row>
    <row r="1153" spans="1:7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 s="3">
        <v>60.99</v>
      </c>
    </row>
    <row r="1154" spans="1:7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 s="3">
        <v>96.19</v>
      </c>
    </row>
    <row r="1155" spans="1:7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 s="3">
        <v>99.33</v>
      </c>
    </row>
    <row r="1156" spans="1:7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 s="3">
        <v>63.09</v>
      </c>
    </row>
    <row r="1157" spans="1:7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 s="3">
        <v>60.02</v>
      </c>
    </row>
    <row r="1158" spans="1:7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 s="3">
        <v>19.47</v>
      </c>
    </row>
    <row r="1159" spans="1:7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 s="3">
        <v>414.97</v>
      </c>
    </row>
    <row r="1160" spans="1:7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 s="3">
        <v>46.07</v>
      </c>
    </row>
    <row r="1161" spans="1:7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 s="3">
        <v>399.27</v>
      </c>
    </row>
    <row r="1162" spans="1:7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 s="3">
        <v>120.5</v>
      </c>
    </row>
    <row r="1163" spans="1:7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 s="3">
        <v>46.03</v>
      </c>
    </row>
    <row r="1164" spans="1:7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 s="3">
        <v>57.39</v>
      </c>
    </row>
    <row r="1165" spans="1:7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 s="3">
        <v>69.67</v>
      </c>
    </row>
    <row r="1166" spans="1:7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 s="3">
        <v>46.21</v>
      </c>
    </row>
    <row r="1167" spans="1:7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 s="3">
        <v>46.46</v>
      </c>
    </row>
    <row r="1168" spans="1:7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 s="3">
        <v>23.13</v>
      </c>
    </row>
    <row r="1169" spans="1:7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 s="3">
        <v>46.51</v>
      </c>
    </row>
    <row r="1170" spans="1:7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 s="3">
        <v>20.56</v>
      </c>
    </row>
    <row r="1171" spans="1:7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 s="3">
        <v>71.09</v>
      </c>
    </row>
    <row r="1172" spans="1:7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 s="3">
        <v>72.19</v>
      </c>
    </row>
    <row r="1173" spans="1:7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 s="3">
        <v>72.67</v>
      </c>
    </row>
    <row r="1174" spans="1:7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 s="3">
        <v>27.27</v>
      </c>
    </row>
    <row r="1175" spans="1:7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 s="3">
        <v>60.59</v>
      </c>
    </row>
    <row r="1176" spans="1:7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 s="3">
        <v>23.48</v>
      </c>
    </row>
    <row r="1177" spans="1:7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 s="3">
        <v>579.64</v>
      </c>
    </row>
    <row r="1178" spans="1:7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 s="3">
        <v>23.77</v>
      </c>
    </row>
    <row r="1179" spans="1:7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 s="3">
        <v>66.06</v>
      </c>
    </row>
    <row r="1180" spans="1:7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 s="3">
        <v>334.32</v>
      </c>
    </row>
    <row r="1181" spans="1:7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 s="3">
        <v>152.08000000000001</v>
      </c>
    </row>
    <row r="1182" spans="1:7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 s="3">
        <v>66.45</v>
      </c>
    </row>
    <row r="1183" spans="1:7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 s="3">
        <v>23.97</v>
      </c>
    </row>
    <row r="1184" spans="1:7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 s="3">
        <v>66.709999999999994</v>
      </c>
    </row>
    <row r="1185" spans="1:7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 s="3">
        <v>711.07</v>
      </c>
    </row>
    <row r="1186" spans="1:7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 s="3">
        <v>68.099999999999994</v>
      </c>
    </row>
    <row r="1187" spans="1:7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 s="3">
        <v>90.4</v>
      </c>
    </row>
    <row r="1188" spans="1:7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 s="3">
        <v>68.430000000000007</v>
      </c>
    </row>
    <row r="1189" spans="1:7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 s="3">
        <v>75.88</v>
      </c>
    </row>
    <row r="1190" spans="1:7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 s="3">
        <v>100.81</v>
      </c>
    </row>
    <row r="1191" spans="1:7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 s="3">
        <v>58.45</v>
      </c>
    </row>
    <row r="1192" spans="1:7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 s="3">
        <v>20.72</v>
      </c>
    </row>
    <row r="1193" spans="1:7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 s="3">
        <v>40.53</v>
      </c>
    </row>
    <row r="1194" spans="1:7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 s="3">
        <v>87.67</v>
      </c>
    </row>
    <row r="1195" spans="1:7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 s="3">
        <v>102.13</v>
      </c>
    </row>
    <row r="1196" spans="1:7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 s="3">
        <v>513.49</v>
      </c>
    </row>
    <row r="1197" spans="1:7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 s="3">
        <v>28.03</v>
      </c>
    </row>
    <row r="1198" spans="1:7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 s="3">
        <v>69</v>
      </c>
    </row>
    <row r="1199" spans="1:7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 s="3">
        <v>661.04</v>
      </c>
    </row>
    <row r="1200" spans="1:7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 s="3">
        <v>23.67</v>
      </c>
    </row>
    <row r="1201" spans="1:7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 s="3">
        <v>46.56</v>
      </c>
    </row>
    <row r="1202" spans="1:7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 s="3">
        <v>23.9</v>
      </c>
    </row>
    <row r="1203" spans="1:7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 s="3">
        <v>160.35</v>
      </c>
    </row>
    <row r="1204" spans="1:7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 s="3">
        <v>240.49</v>
      </c>
    </row>
    <row r="1205" spans="1:7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 s="3">
        <v>46.12</v>
      </c>
    </row>
    <row r="1206" spans="1:7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 s="3">
        <v>29.79</v>
      </c>
    </row>
    <row r="1207" spans="1:7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 s="3">
        <v>240.57</v>
      </c>
    </row>
    <row r="1208" spans="1:7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 s="3">
        <v>40.659999999999997</v>
      </c>
    </row>
    <row r="1209" spans="1:7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 s="3">
        <v>60.15</v>
      </c>
    </row>
    <row r="1210" spans="1:7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 s="3">
        <v>240.69</v>
      </c>
    </row>
    <row r="1211" spans="1:7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 s="3">
        <v>46.89</v>
      </c>
    </row>
    <row r="1212" spans="1:7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 s="3">
        <v>20.39</v>
      </c>
    </row>
    <row r="1213" spans="1:7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 s="3">
        <v>66.39</v>
      </c>
    </row>
    <row r="1214" spans="1:7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 s="3">
        <v>96.01</v>
      </c>
    </row>
    <row r="1215" spans="1:7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 s="3">
        <v>46.03</v>
      </c>
    </row>
    <row r="1216" spans="1:7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 s="3">
        <v>25.91</v>
      </c>
    </row>
    <row r="1217" spans="1:7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 s="3">
        <v>305.52</v>
      </c>
    </row>
    <row r="1218" spans="1:7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 s="3">
        <v>198.99</v>
      </c>
    </row>
    <row r="1219" spans="1:7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 s="3">
        <v>523.39</v>
      </c>
    </row>
    <row r="1220" spans="1:7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 s="3">
        <v>50.31</v>
      </c>
    </row>
    <row r="1221" spans="1:7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 s="3">
        <v>514.02</v>
      </c>
    </row>
    <row r="1222" spans="1:7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 s="3">
        <v>58.12</v>
      </c>
    </row>
    <row r="1223" spans="1:7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 s="3">
        <v>23.24</v>
      </c>
    </row>
    <row r="1224" spans="1:7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 s="3">
        <v>46.76</v>
      </c>
    </row>
    <row r="1225" spans="1:7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 s="3">
        <v>69.53</v>
      </c>
    </row>
    <row r="1226" spans="1:7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 s="3">
        <v>60.42</v>
      </c>
    </row>
    <row r="1227" spans="1:7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 s="3">
        <v>48.29</v>
      </c>
    </row>
    <row r="1228" spans="1:7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 s="3">
        <v>38.15</v>
      </c>
    </row>
    <row r="1229" spans="1:7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 s="3">
        <v>608.86</v>
      </c>
    </row>
    <row r="1230" spans="1:7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 s="3">
        <v>23.21</v>
      </c>
    </row>
    <row r="1231" spans="1:7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 s="3">
        <v>40.42</v>
      </c>
    </row>
    <row r="1232" spans="1:7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 s="3">
        <v>46.45</v>
      </c>
    </row>
    <row r="1233" spans="1:7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 s="3">
        <v>34.47</v>
      </c>
    </row>
    <row r="1234" spans="1:7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 s="3">
        <v>58.2</v>
      </c>
    </row>
    <row r="1235" spans="1:7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 s="3">
        <v>363.9</v>
      </c>
    </row>
    <row r="1236" spans="1:7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 s="3">
        <v>66.459999999999994</v>
      </c>
    </row>
    <row r="1237" spans="1:7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 s="3">
        <v>46.2</v>
      </c>
    </row>
    <row r="1238" spans="1:7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 s="3">
        <v>20.7</v>
      </c>
    </row>
    <row r="1239" spans="1:7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 s="3">
        <v>48.29</v>
      </c>
    </row>
    <row r="1240" spans="1:7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 s="3">
        <v>379.58</v>
      </c>
    </row>
    <row r="1241" spans="1:7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 s="3">
        <v>23.84</v>
      </c>
    </row>
    <row r="1242" spans="1:7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 s="3">
        <v>38.619999999999997</v>
      </c>
    </row>
    <row r="1243" spans="1:7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 s="3">
        <v>24.68</v>
      </c>
    </row>
    <row r="1244" spans="1:7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 s="3">
        <v>66.98</v>
      </c>
    </row>
    <row r="1245" spans="1:7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 s="3">
        <v>50.45</v>
      </c>
    </row>
    <row r="1246" spans="1:7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 s="3">
        <v>60.4</v>
      </c>
    </row>
    <row r="1247" spans="1:7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 s="3">
        <v>46.65</v>
      </c>
    </row>
    <row r="1248" spans="1:7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 s="3">
        <v>184.91</v>
      </c>
    </row>
    <row r="1249" spans="1:7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 s="3">
        <v>69.7</v>
      </c>
    </row>
    <row r="1250" spans="1:7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 s="3">
        <v>46.06</v>
      </c>
    </row>
    <row r="1251" spans="1:7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 s="3">
        <v>22.79</v>
      </c>
    </row>
    <row r="1252" spans="1:7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 s="3">
        <v>99.38</v>
      </c>
    </row>
    <row r="1253" spans="1:7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 s="3">
        <v>23.61</v>
      </c>
    </row>
    <row r="1254" spans="1:7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 s="3">
        <v>102.39</v>
      </c>
    </row>
    <row r="1255" spans="1:7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 s="3">
        <v>80.180000000000007</v>
      </c>
    </row>
    <row r="1256" spans="1:7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 s="3">
        <v>40.35</v>
      </c>
    </row>
    <row r="1257" spans="1:7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 s="3">
        <v>436</v>
      </c>
    </row>
    <row r="1258" spans="1:7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 s="3">
        <v>60.23</v>
      </c>
    </row>
    <row r="1259" spans="1:7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 s="3">
        <v>228.56</v>
      </c>
    </row>
    <row r="1260" spans="1:7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 s="3">
        <v>48.14</v>
      </c>
    </row>
    <row r="1261" spans="1:7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 s="3">
        <v>40.35</v>
      </c>
    </row>
    <row r="1262" spans="1:7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 s="3">
        <v>69.959999999999994</v>
      </c>
    </row>
    <row r="1263" spans="1:7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 s="3">
        <v>58.3</v>
      </c>
    </row>
    <row r="1264" spans="1:7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 s="3">
        <v>132.06</v>
      </c>
    </row>
    <row r="1265" spans="1:7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 s="3">
        <v>92.87</v>
      </c>
    </row>
    <row r="1266" spans="1:7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 s="3">
        <v>60.03</v>
      </c>
    </row>
    <row r="1267" spans="1:7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 s="3">
        <v>71.84</v>
      </c>
    </row>
    <row r="1268" spans="1:7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 s="3">
        <v>24.49</v>
      </c>
    </row>
    <row r="1269" spans="1:7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 s="3">
        <v>125.78</v>
      </c>
    </row>
    <row r="1270" spans="1:7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 s="3">
        <v>23.92</v>
      </c>
    </row>
    <row r="1271" spans="1:7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 s="3">
        <v>46.42</v>
      </c>
    </row>
    <row r="1272" spans="1:7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 s="3">
        <v>32.96</v>
      </c>
    </row>
    <row r="1273" spans="1:7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 s="3">
        <v>60.85</v>
      </c>
    </row>
    <row r="1274" spans="1:7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 s="3">
        <v>23.13</v>
      </c>
    </row>
    <row r="1275" spans="1:7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 s="3">
        <v>48.51</v>
      </c>
    </row>
    <row r="1276" spans="1:7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 s="3">
        <v>75.92</v>
      </c>
    </row>
    <row r="1277" spans="1:7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 s="3">
        <v>38.51</v>
      </c>
    </row>
    <row r="1278" spans="1:7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 s="3">
        <v>46.77</v>
      </c>
    </row>
    <row r="1279" spans="1:7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 s="3">
        <v>92.26</v>
      </c>
    </row>
    <row r="1280" spans="1:7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 s="3">
        <v>20.78</v>
      </c>
    </row>
    <row r="1281" spans="1:7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 s="3">
        <v>71.64</v>
      </c>
    </row>
    <row r="1282" spans="1:7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 s="3">
        <v>66.819999999999993</v>
      </c>
    </row>
    <row r="1283" spans="1:7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 s="3">
        <v>60.24</v>
      </c>
    </row>
    <row r="1284" spans="1:7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 s="3">
        <v>116.11</v>
      </c>
    </row>
    <row r="1285" spans="1:7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 s="3">
        <v>28.5</v>
      </c>
    </row>
    <row r="1286" spans="1:7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 s="3">
        <v>69.540000000000006</v>
      </c>
    </row>
    <row r="1287" spans="1:7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 s="3">
        <v>44.77</v>
      </c>
    </row>
    <row r="1288" spans="1:7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 s="3">
        <v>46.79</v>
      </c>
    </row>
    <row r="1289" spans="1:7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 s="3">
        <v>19.5</v>
      </c>
    </row>
    <row r="1290" spans="1:7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 s="3">
        <v>46.42</v>
      </c>
    </row>
    <row r="1291" spans="1:7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 s="3">
        <v>60.36</v>
      </c>
    </row>
    <row r="1292" spans="1:7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 s="3">
        <v>87.89</v>
      </c>
    </row>
    <row r="1293" spans="1:7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 s="3">
        <v>60.19</v>
      </c>
    </row>
    <row r="1294" spans="1:7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 s="3">
        <v>66.760000000000005</v>
      </c>
    </row>
    <row r="1295" spans="1:7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 s="3">
        <v>75.959999999999994</v>
      </c>
    </row>
    <row r="1296" spans="1:7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 s="3">
        <v>38.380000000000003</v>
      </c>
    </row>
    <row r="1297" spans="1:7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 s="3">
        <v>50.56</v>
      </c>
    </row>
    <row r="1298" spans="1:7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 s="3">
        <v>46.8</v>
      </c>
    </row>
    <row r="1299" spans="1:7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 s="3">
        <v>46.74</v>
      </c>
    </row>
    <row r="1300" spans="1:7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 s="3">
        <v>38.090000000000003</v>
      </c>
    </row>
    <row r="1301" spans="1:7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 s="3">
        <v>23.7</v>
      </c>
    </row>
    <row r="1302" spans="1:7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 s="3">
        <v>69.17</v>
      </c>
    </row>
    <row r="1303" spans="1:7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 s="3">
        <v>20.07</v>
      </c>
    </row>
    <row r="1304" spans="1:7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 s="3">
        <v>20.399999999999999</v>
      </c>
    </row>
    <row r="1305" spans="1:7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 s="3">
        <v>30.14</v>
      </c>
    </row>
    <row r="1306" spans="1:7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 s="3">
        <v>60.85</v>
      </c>
    </row>
    <row r="1307" spans="1:7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 s="3">
        <v>23</v>
      </c>
    </row>
    <row r="1308" spans="1:7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 s="3">
        <v>20.13</v>
      </c>
    </row>
    <row r="1309" spans="1:7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 s="3">
        <v>50.15</v>
      </c>
    </row>
    <row r="1310" spans="1:7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 s="3">
        <v>58.02</v>
      </c>
    </row>
    <row r="1311" spans="1:7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 s="3">
        <v>50.49</v>
      </c>
    </row>
    <row r="1312" spans="1:7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 s="3">
        <v>240.64</v>
      </c>
    </row>
    <row r="1313" spans="1:7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 s="3">
        <v>48.52</v>
      </c>
    </row>
    <row r="1314" spans="1:7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 s="3">
        <v>46.42</v>
      </c>
    </row>
    <row r="1315" spans="1:7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 s="3">
        <v>46.91</v>
      </c>
    </row>
    <row r="1316" spans="1:7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 s="3">
        <v>33.119999999999997</v>
      </c>
    </row>
    <row r="1317" spans="1:7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 s="3">
        <v>55.38</v>
      </c>
    </row>
    <row r="1318" spans="1:7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 s="3">
        <v>33.01</v>
      </c>
    </row>
    <row r="1319" spans="1:7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 s="3">
        <v>40.51</v>
      </c>
    </row>
    <row r="1320" spans="1:7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 s="3">
        <v>46.83</v>
      </c>
    </row>
    <row r="1321" spans="1:7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 s="3">
        <v>64.58</v>
      </c>
    </row>
    <row r="1322" spans="1:7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 s="3">
        <v>23.73</v>
      </c>
    </row>
    <row r="1323" spans="1:7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 s="3">
        <v>533.77</v>
      </c>
    </row>
    <row r="1324" spans="1:7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 s="3">
        <v>66.47</v>
      </c>
    </row>
    <row r="1325" spans="1:7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 s="3">
        <v>69.930000000000007</v>
      </c>
    </row>
    <row r="1326" spans="1:7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 s="3">
        <v>24.29</v>
      </c>
    </row>
    <row r="1327" spans="1:7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 s="3">
        <v>33.9</v>
      </c>
    </row>
    <row r="1328" spans="1:7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 s="3">
        <v>23.04</v>
      </c>
    </row>
    <row r="1329" spans="1:7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 s="3">
        <v>68.12</v>
      </c>
    </row>
    <row r="1330" spans="1:7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 s="3">
        <v>55.47</v>
      </c>
    </row>
    <row r="1331" spans="1:7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 s="3">
        <v>21.78</v>
      </c>
    </row>
    <row r="1332" spans="1:7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 s="3">
        <v>154.74</v>
      </c>
    </row>
    <row r="1333" spans="1:7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 s="3">
        <v>64.260000000000005</v>
      </c>
    </row>
    <row r="1334" spans="1:7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 s="3">
        <v>72.849999999999994</v>
      </c>
    </row>
    <row r="1335" spans="1:7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 s="3">
        <v>20.51</v>
      </c>
    </row>
    <row r="1336" spans="1:7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 s="3">
        <v>56.81</v>
      </c>
    </row>
    <row r="1337" spans="1:7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 s="3">
        <v>69.489999999999995</v>
      </c>
    </row>
    <row r="1338" spans="1:7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 s="3">
        <v>38.380000000000003</v>
      </c>
    </row>
    <row r="1339" spans="1:7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 s="3">
        <v>46.83</v>
      </c>
    </row>
    <row r="1340" spans="1:7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 s="3">
        <v>80.09</v>
      </c>
    </row>
    <row r="1341" spans="1:7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 s="3">
        <v>29.98</v>
      </c>
    </row>
    <row r="1342" spans="1:7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 s="3">
        <v>40.22</v>
      </c>
    </row>
    <row r="1343" spans="1:7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 s="3">
        <v>69.61</v>
      </c>
    </row>
    <row r="1344" spans="1:7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 s="3">
        <v>75.72</v>
      </c>
    </row>
    <row r="1345" spans="1:7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 s="3">
        <v>44.63</v>
      </c>
    </row>
    <row r="1346" spans="1:7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 s="3">
        <v>66.64</v>
      </c>
    </row>
    <row r="1347" spans="1:7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 s="3">
        <v>102.7</v>
      </c>
    </row>
    <row r="1348" spans="1:7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 s="3">
        <v>90.32</v>
      </c>
    </row>
    <row r="1349" spans="1:7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 s="3">
        <v>20.99</v>
      </c>
    </row>
    <row r="1350" spans="1:7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 s="3">
        <v>523.23</v>
      </c>
    </row>
    <row r="1351" spans="1:7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 s="3">
        <v>38.64</v>
      </c>
    </row>
    <row r="1352" spans="1:7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 s="3">
        <v>76.41</v>
      </c>
    </row>
    <row r="1353" spans="1:7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 s="3">
        <v>29.83</v>
      </c>
    </row>
    <row r="1354" spans="1:7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 s="3">
        <v>72.44</v>
      </c>
    </row>
    <row r="1355" spans="1:7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 s="3">
        <v>1629.58</v>
      </c>
    </row>
    <row r="1356" spans="1:7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 s="3">
        <v>60.32</v>
      </c>
    </row>
    <row r="1357" spans="1:7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 s="3">
        <v>36.17</v>
      </c>
    </row>
    <row r="1358" spans="1:7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 s="3">
        <v>58.4</v>
      </c>
    </row>
    <row r="1359" spans="1:7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 s="3">
        <v>83.71</v>
      </c>
    </row>
    <row r="1360" spans="1:7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 s="3">
        <v>235.88</v>
      </c>
    </row>
    <row r="1361" spans="1:7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 s="3">
        <v>47.76</v>
      </c>
    </row>
    <row r="1362" spans="1:7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 s="3">
        <v>96.87</v>
      </c>
    </row>
    <row r="1363" spans="1:7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 s="3">
        <v>60.11</v>
      </c>
    </row>
    <row r="1364" spans="1:7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 s="3">
        <v>66.430000000000007</v>
      </c>
    </row>
    <row r="1365" spans="1:7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 s="3">
        <v>29.07</v>
      </c>
    </row>
    <row r="1366" spans="1:7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 s="3">
        <v>40.409999999999997</v>
      </c>
    </row>
    <row r="1367" spans="1:7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 s="3">
        <v>66.040000000000006</v>
      </c>
    </row>
    <row r="1368" spans="1:7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 s="3">
        <v>28.05</v>
      </c>
    </row>
    <row r="1369" spans="1:7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 s="3">
        <v>60.43</v>
      </c>
    </row>
    <row r="1370" spans="1:7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 s="3">
        <v>63.09</v>
      </c>
    </row>
    <row r="1371" spans="1:7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 s="3">
        <v>24.12</v>
      </c>
    </row>
    <row r="1372" spans="1:7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 s="3">
        <v>46.11</v>
      </c>
    </row>
    <row r="1373" spans="1:7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 s="3">
        <v>90.79</v>
      </c>
    </row>
    <row r="1374" spans="1:7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 s="3">
        <v>60.48</v>
      </c>
    </row>
    <row r="1375" spans="1:7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 s="3">
        <v>69.27</v>
      </c>
    </row>
    <row r="1376" spans="1:7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 s="3">
        <v>353.19</v>
      </c>
    </row>
    <row r="1377" spans="1:7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 s="3">
        <v>56.2</v>
      </c>
    </row>
    <row r="1378" spans="1:7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 s="3">
        <v>72.91</v>
      </c>
    </row>
    <row r="1379" spans="1:7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 s="3">
        <v>23.06</v>
      </c>
    </row>
    <row r="1380" spans="1:7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 s="3">
        <v>40.159999999999997</v>
      </c>
    </row>
    <row r="1381" spans="1:7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 s="3">
        <v>40.81</v>
      </c>
    </row>
    <row r="1382" spans="1:7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 s="3">
        <v>69.27</v>
      </c>
    </row>
    <row r="1383" spans="1:7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 s="3">
        <v>38.28</v>
      </c>
    </row>
    <row r="1384" spans="1:7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 s="3">
        <v>371.36</v>
      </c>
    </row>
    <row r="1385" spans="1:7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 s="3">
        <v>36.409999999999997</v>
      </c>
    </row>
    <row r="1386" spans="1:7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 s="3">
        <v>30.96</v>
      </c>
    </row>
    <row r="1387" spans="1:7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 s="3">
        <v>60.33</v>
      </c>
    </row>
    <row r="1388" spans="1:7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 s="3">
        <v>44.83</v>
      </c>
    </row>
    <row r="1389" spans="1:7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 s="3">
        <v>21.18</v>
      </c>
    </row>
    <row r="1390" spans="1:7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 s="3">
        <v>64.23</v>
      </c>
    </row>
    <row r="1391" spans="1:7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 s="3">
        <v>66.099999999999994</v>
      </c>
    </row>
    <row r="1392" spans="1:7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 s="3">
        <v>23.82</v>
      </c>
    </row>
    <row r="1393" spans="1:7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 s="3">
        <v>46.42</v>
      </c>
    </row>
    <row r="1394" spans="1:7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 s="3">
        <v>60.84</v>
      </c>
    </row>
    <row r="1395" spans="1:7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 s="3">
        <v>230.77</v>
      </c>
    </row>
    <row r="1396" spans="1:7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 s="3">
        <v>46.1</v>
      </c>
    </row>
    <row r="1397" spans="1:7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 s="3">
        <v>40.31</v>
      </c>
    </row>
    <row r="1398" spans="1:7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 s="3">
        <v>46.44</v>
      </c>
    </row>
    <row r="1399" spans="1:7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 s="3">
        <v>69.92</v>
      </c>
    </row>
    <row r="1400" spans="1:7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 s="3">
        <v>99.88</v>
      </c>
    </row>
    <row r="1401" spans="1:7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 s="3">
        <v>102.42</v>
      </c>
    </row>
    <row r="1402" spans="1:7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 s="3">
        <v>33.200000000000003</v>
      </c>
    </row>
    <row r="1403" spans="1:7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 s="3">
        <v>23.69</v>
      </c>
    </row>
    <row r="1404" spans="1:7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 s="3">
        <v>69.89</v>
      </c>
    </row>
    <row r="1405" spans="1:7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 s="3">
        <v>60.59</v>
      </c>
    </row>
    <row r="1406" spans="1:7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 s="3">
        <v>33.630000000000003</v>
      </c>
    </row>
    <row r="1407" spans="1:7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 s="3">
        <v>18.03</v>
      </c>
    </row>
    <row r="1408" spans="1:7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 s="3">
        <v>50.79</v>
      </c>
    </row>
    <row r="1409" spans="1:7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 s="3">
        <v>40.17</v>
      </c>
    </row>
    <row r="1410" spans="1:7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 s="3">
        <v>60.31</v>
      </c>
    </row>
    <row r="1411" spans="1:7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 s="3">
        <v>291.74</v>
      </c>
    </row>
    <row r="1412" spans="1:7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 s="3">
        <v>479.83</v>
      </c>
    </row>
    <row r="1413" spans="1:7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 s="3">
        <v>46.96</v>
      </c>
    </row>
    <row r="1414" spans="1:7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 s="3">
        <v>414.39</v>
      </c>
    </row>
    <row r="1415" spans="1:7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 s="3">
        <v>20.09</v>
      </c>
    </row>
    <row r="1416" spans="1:7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 s="3">
        <v>28.05</v>
      </c>
    </row>
    <row r="1417" spans="1:7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 s="3">
        <v>69.239999999999995</v>
      </c>
    </row>
    <row r="1418" spans="1:7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 s="3">
        <v>46.02</v>
      </c>
    </row>
    <row r="1419" spans="1:7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 s="3">
        <v>99.06</v>
      </c>
    </row>
    <row r="1420" spans="1:7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 s="3">
        <v>128.77000000000001</v>
      </c>
    </row>
    <row r="1421" spans="1:7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 s="3">
        <v>80.52</v>
      </c>
    </row>
    <row r="1422" spans="1:7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 s="3">
        <v>46.66</v>
      </c>
    </row>
    <row r="1423" spans="1:7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 s="3">
        <v>34.56</v>
      </c>
    </row>
    <row r="1424" spans="1:7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 s="3">
        <v>83.26</v>
      </c>
    </row>
    <row r="1425" spans="1:7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 s="3">
        <v>24.98</v>
      </c>
    </row>
    <row r="1426" spans="1:7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 s="3">
        <v>29.03</v>
      </c>
    </row>
    <row r="1427" spans="1:7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 s="3">
        <v>57.46</v>
      </c>
    </row>
    <row r="1428" spans="1:7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 s="3">
        <v>50.96</v>
      </c>
    </row>
    <row r="1429" spans="1:7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 s="3">
        <v>50.94</v>
      </c>
    </row>
    <row r="1430" spans="1:7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 s="3">
        <v>80.92</v>
      </c>
    </row>
    <row r="1431" spans="1:7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 s="3">
        <v>627.74</v>
      </c>
    </row>
    <row r="1432" spans="1:7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 s="3">
        <v>68.599999999999994</v>
      </c>
    </row>
    <row r="1433" spans="1:7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 s="3">
        <v>28.42</v>
      </c>
    </row>
    <row r="1434" spans="1:7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 s="3">
        <v>24.63</v>
      </c>
    </row>
    <row r="1435" spans="1:7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 s="3">
        <v>69.849999999999994</v>
      </c>
    </row>
    <row r="1436" spans="1:7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 s="3">
        <v>357.01</v>
      </c>
    </row>
    <row r="1437" spans="1:7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 s="3">
        <v>361.57</v>
      </c>
    </row>
    <row r="1438" spans="1:7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 s="3">
        <v>46.48</v>
      </c>
    </row>
    <row r="1439" spans="1:7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 s="3">
        <v>19.420000000000002</v>
      </c>
    </row>
    <row r="1440" spans="1:7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 s="3">
        <v>69.89</v>
      </c>
    </row>
    <row r="1441" spans="1:7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 s="3">
        <v>29.71</v>
      </c>
    </row>
    <row r="1442" spans="1:7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 s="3">
        <v>132.71</v>
      </c>
    </row>
    <row r="1443" spans="1:7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 s="3">
        <v>46.05</v>
      </c>
    </row>
    <row r="1444" spans="1:7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 s="3">
        <v>68.14</v>
      </c>
    </row>
    <row r="1445" spans="1:7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 s="3">
        <v>99.54</v>
      </c>
    </row>
    <row r="1446" spans="1:7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 s="3">
        <v>99.9</v>
      </c>
    </row>
    <row r="1447" spans="1:7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 s="3">
        <v>69.7</v>
      </c>
    </row>
    <row r="1448" spans="1:7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 s="3">
        <v>66.400000000000006</v>
      </c>
    </row>
    <row r="1449" spans="1:7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 s="3">
        <v>80.040000000000006</v>
      </c>
    </row>
    <row r="1450" spans="1:7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 s="3">
        <v>57.55</v>
      </c>
    </row>
    <row r="1451" spans="1:7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 s="3">
        <v>46.61</v>
      </c>
    </row>
    <row r="1452" spans="1:7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 s="3">
        <v>20.64</v>
      </c>
    </row>
    <row r="1453" spans="1:7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 s="3">
        <v>68.989999999999995</v>
      </c>
    </row>
    <row r="1454" spans="1:7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 s="3">
        <v>69.37</v>
      </c>
    </row>
    <row r="1455" spans="1:7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 s="3">
        <v>80.55</v>
      </c>
    </row>
    <row r="1456" spans="1:7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 s="3">
        <v>80.150000000000006</v>
      </c>
    </row>
    <row r="1457" spans="1:7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 s="3">
        <v>20.86</v>
      </c>
    </row>
    <row r="1458" spans="1:7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 s="3">
        <v>92.02</v>
      </c>
    </row>
    <row r="1459" spans="1:7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 s="3">
        <v>136.16</v>
      </c>
    </row>
    <row r="1460" spans="1:7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 s="3">
        <v>406.37</v>
      </c>
    </row>
    <row r="1461" spans="1:7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 s="3">
        <v>22.12</v>
      </c>
    </row>
    <row r="1462" spans="1:7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 s="3">
        <v>94.75</v>
      </c>
    </row>
    <row r="1463" spans="1:7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 s="3">
        <v>99.43</v>
      </c>
    </row>
    <row r="1464" spans="1:7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 s="3">
        <v>46.48</v>
      </c>
    </row>
    <row r="1465" spans="1:7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 s="3">
        <v>23.49</v>
      </c>
    </row>
    <row r="1466" spans="1:7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 s="3">
        <v>38.979999999999997</v>
      </c>
    </row>
    <row r="1467" spans="1:7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 s="3">
        <v>32.01</v>
      </c>
    </row>
    <row r="1468" spans="1:7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 s="3">
        <v>496.26</v>
      </c>
    </row>
    <row r="1469" spans="1:7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 s="3">
        <v>69.11</v>
      </c>
    </row>
    <row r="1470" spans="1:7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 s="3">
        <v>46.92</v>
      </c>
    </row>
    <row r="1471" spans="1:7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 s="3">
        <v>19.93</v>
      </c>
    </row>
    <row r="1472" spans="1:7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 s="3">
        <v>57.54</v>
      </c>
    </row>
    <row r="1473" spans="1:7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 s="3">
        <v>160.07</v>
      </c>
    </row>
    <row r="1474" spans="1:7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 s="3">
        <v>132.12</v>
      </c>
    </row>
    <row r="1475" spans="1:7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 s="3">
        <v>341.17</v>
      </c>
    </row>
    <row r="1476" spans="1:7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 s="3">
        <v>23.93</v>
      </c>
    </row>
    <row r="1477" spans="1:7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 s="3">
        <v>50.36</v>
      </c>
    </row>
    <row r="1478" spans="1:7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 s="3">
        <v>102.49</v>
      </c>
    </row>
    <row r="1479" spans="1:7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 s="3">
        <v>66.41</v>
      </c>
    </row>
    <row r="1480" spans="1:7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 s="3">
        <v>28.58</v>
      </c>
    </row>
    <row r="1481" spans="1:7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 s="3">
        <v>24.26</v>
      </c>
    </row>
    <row r="1482" spans="1:7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 s="3">
        <v>69.52</v>
      </c>
    </row>
    <row r="1483" spans="1:7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 s="3">
        <v>69.86</v>
      </c>
    </row>
    <row r="1484" spans="1:7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 s="3">
        <v>28.4</v>
      </c>
    </row>
    <row r="1485" spans="1:7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 s="3">
        <v>19.690000000000001</v>
      </c>
    </row>
    <row r="1486" spans="1:7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 s="3">
        <v>38.35</v>
      </c>
    </row>
    <row r="1487" spans="1:7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 s="3">
        <v>42.8</v>
      </c>
    </row>
    <row r="1488" spans="1:7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 s="3">
        <v>48.82</v>
      </c>
    </row>
    <row r="1489" spans="1:7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 s="3">
        <v>57.91</v>
      </c>
    </row>
    <row r="1490" spans="1:7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 s="3">
        <v>60.43</v>
      </c>
    </row>
    <row r="1491" spans="1:7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 s="3">
        <v>70</v>
      </c>
    </row>
    <row r="1492" spans="1:7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 s="3">
        <v>72.58</v>
      </c>
    </row>
    <row r="1493" spans="1:7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 s="3">
        <v>68.63</v>
      </c>
    </row>
    <row r="1494" spans="1:7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 s="3">
        <v>23.17</v>
      </c>
    </row>
    <row r="1495" spans="1:7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 s="3">
        <v>57.22</v>
      </c>
    </row>
    <row r="1496" spans="1:7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 s="3">
        <v>96.2</v>
      </c>
    </row>
    <row r="1497" spans="1:7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 s="3">
        <v>69.31</v>
      </c>
    </row>
    <row r="1498" spans="1:7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 s="3">
        <v>60.43</v>
      </c>
    </row>
    <row r="1499" spans="1:7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 s="3">
        <v>160</v>
      </c>
    </row>
    <row r="1500" spans="1:7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 s="3">
        <v>68.37</v>
      </c>
    </row>
    <row r="1501" spans="1:7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 s="3">
        <v>28.39</v>
      </c>
    </row>
    <row r="1502" spans="1:7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 s="3">
        <v>80.81</v>
      </c>
    </row>
    <row r="1503" spans="1:7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 s="3">
        <v>60.74</v>
      </c>
    </row>
    <row r="1504" spans="1:7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 s="3">
        <v>40.72</v>
      </c>
    </row>
    <row r="1505" spans="1:7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 s="3">
        <v>23.63</v>
      </c>
    </row>
    <row r="1506" spans="1:7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 s="3">
        <v>132.34</v>
      </c>
    </row>
    <row r="1507" spans="1:7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 s="3">
        <v>160.32</v>
      </c>
    </row>
    <row r="1508" spans="1:7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 s="3">
        <v>96.94</v>
      </c>
    </row>
    <row r="1509" spans="1:7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 s="3">
        <v>69.14</v>
      </c>
    </row>
    <row r="1510" spans="1:7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 s="3">
        <v>46.76</v>
      </c>
    </row>
    <row r="1511" spans="1:7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 s="3">
        <v>68.98</v>
      </c>
    </row>
    <row r="1512" spans="1:7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 s="3">
        <v>100.9</v>
      </c>
    </row>
    <row r="1513" spans="1:7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 s="3">
        <v>46.46</v>
      </c>
    </row>
    <row r="1514" spans="1:7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 s="3">
        <v>69.53</v>
      </c>
    </row>
    <row r="1515" spans="1:7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 s="3">
        <v>533.53</v>
      </c>
    </row>
    <row r="1516" spans="1:7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 s="3">
        <v>46.41</v>
      </c>
    </row>
    <row r="1517" spans="1:7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 s="3">
        <v>46.26</v>
      </c>
    </row>
    <row r="1518" spans="1:7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 s="3">
        <v>120.58</v>
      </c>
    </row>
    <row r="1519" spans="1:7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 s="3">
        <v>46.63</v>
      </c>
    </row>
    <row r="1520" spans="1:7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 s="3">
        <v>160.41</v>
      </c>
    </row>
    <row r="1521" spans="1:7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 s="3">
        <v>128.77000000000001</v>
      </c>
    </row>
    <row r="1522" spans="1:7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 s="3">
        <v>33.89</v>
      </c>
    </row>
    <row r="1523" spans="1:7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 s="3">
        <v>20.48</v>
      </c>
    </row>
    <row r="1524" spans="1:7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 s="3">
        <v>68.599999999999994</v>
      </c>
    </row>
    <row r="1525" spans="1:7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 s="3">
        <v>168.36</v>
      </c>
    </row>
    <row r="1526" spans="1:7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 s="3">
        <v>99.75</v>
      </c>
    </row>
    <row r="1527" spans="1:7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 s="3">
        <v>24.32</v>
      </c>
    </row>
    <row r="1528" spans="1:7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 s="3">
        <v>90.31</v>
      </c>
    </row>
    <row r="1529" spans="1:7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 s="3">
        <v>23.7</v>
      </c>
    </row>
    <row r="1530" spans="1:7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 s="3">
        <v>66.59</v>
      </c>
    </row>
    <row r="1531" spans="1:7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 s="3">
        <v>25.01</v>
      </c>
    </row>
    <row r="1532" spans="1:7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 s="3">
        <v>33.479999999999997</v>
      </c>
    </row>
    <row r="1533" spans="1:7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 s="3">
        <v>48.88</v>
      </c>
    </row>
    <row r="1534" spans="1:7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 s="3">
        <v>66.66</v>
      </c>
    </row>
    <row r="1535" spans="1:7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 s="3">
        <v>38.659999999999997</v>
      </c>
    </row>
    <row r="1536" spans="1:7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 s="3">
        <v>46.28</v>
      </c>
    </row>
    <row r="1537" spans="1:7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 s="3">
        <v>78.44</v>
      </c>
    </row>
    <row r="1538" spans="1:7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 s="3">
        <v>80.989999999999995</v>
      </c>
    </row>
    <row r="1539" spans="1:7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 s="3">
        <v>68.400000000000006</v>
      </c>
    </row>
    <row r="1540" spans="1:7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 s="3">
        <v>92.84</v>
      </c>
    </row>
    <row r="1541" spans="1:7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 s="3">
        <v>136.28</v>
      </c>
    </row>
    <row r="1542" spans="1:7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 s="3">
        <v>66.400000000000006</v>
      </c>
    </row>
    <row r="1543" spans="1:7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 s="3">
        <v>19.010000000000002</v>
      </c>
    </row>
    <row r="1544" spans="1:7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 s="3">
        <v>72.959999999999994</v>
      </c>
    </row>
    <row r="1545" spans="1:7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 s="3">
        <v>46.81</v>
      </c>
    </row>
    <row r="1546" spans="1:7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 s="3">
        <v>40.93</v>
      </c>
    </row>
    <row r="1547" spans="1:7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 s="3">
        <v>72.83</v>
      </c>
    </row>
    <row r="1548" spans="1:7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 s="3">
        <v>24.73</v>
      </c>
    </row>
    <row r="1549" spans="1:7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 s="3">
        <v>112.69</v>
      </c>
    </row>
    <row r="1550" spans="1:7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 s="3">
        <v>68.27</v>
      </c>
    </row>
    <row r="1551" spans="1:7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 s="3">
        <v>44.6</v>
      </c>
    </row>
    <row r="1552" spans="1:7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 s="3">
        <v>72.05</v>
      </c>
    </row>
    <row r="1553" spans="1:7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 s="3">
        <v>66.400000000000006</v>
      </c>
    </row>
    <row r="1554" spans="1:7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 s="3">
        <v>53.25</v>
      </c>
    </row>
    <row r="1555" spans="1:7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 s="3">
        <v>46.41</v>
      </c>
    </row>
    <row r="1556" spans="1:7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 s="3">
        <v>58.09</v>
      </c>
    </row>
    <row r="1557" spans="1:7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 s="3">
        <v>75.83</v>
      </c>
    </row>
    <row r="1558" spans="1:7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 s="3">
        <v>46.56</v>
      </c>
    </row>
    <row r="1559" spans="1:7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 s="3">
        <v>116.59</v>
      </c>
    </row>
    <row r="1560" spans="1:7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 s="3">
        <v>28.4</v>
      </c>
    </row>
    <row r="1561" spans="1:7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 s="3">
        <v>523.75</v>
      </c>
    </row>
    <row r="1562" spans="1:7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 s="3">
        <v>84.91</v>
      </c>
    </row>
    <row r="1563" spans="1:7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 s="3">
        <v>46.03</v>
      </c>
    </row>
    <row r="1564" spans="1:7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 s="3">
        <v>404.81</v>
      </c>
    </row>
    <row r="1565" spans="1:7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 s="3">
        <v>48.73</v>
      </c>
    </row>
    <row r="1566" spans="1:7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 s="3">
        <v>25.89</v>
      </c>
    </row>
    <row r="1567" spans="1:7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 s="3">
        <v>23.14</v>
      </c>
    </row>
    <row r="1568" spans="1:7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 s="3">
        <v>66.36</v>
      </c>
    </row>
    <row r="1569" spans="1:7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 s="3">
        <v>36.28</v>
      </c>
    </row>
    <row r="1570" spans="1:7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 s="3">
        <v>118.63</v>
      </c>
    </row>
    <row r="1571" spans="1:7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 s="3">
        <v>87.53</v>
      </c>
    </row>
    <row r="1572" spans="1:7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 s="3">
        <v>40.99</v>
      </c>
    </row>
    <row r="1573" spans="1:7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 s="3">
        <v>99.79</v>
      </c>
    </row>
    <row r="1574" spans="1:7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 s="3">
        <v>50.16</v>
      </c>
    </row>
    <row r="1575" spans="1:7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 s="3">
        <v>57.47</v>
      </c>
    </row>
    <row r="1576" spans="1:7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 s="3">
        <v>24.48</v>
      </c>
    </row>
    <row r="1577" spans="1:7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 s="3">
        <v>58.42</v>
      </c>
    </row>
    <row r="1578" spans="1:7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 s="3">
        <v>24.93</v>
      </c>
    </row>
    <row r="1579" spans="1:7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 s="3">
        <v>23.15</v>
      </c>
    </row>
    <row r="1580" spans="1:7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 s="3">
        <v>234.43</v>
      </c>
    </row>
    <row r="1581" spans="1:7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 s="3">
        <v>94.96</v>
      </c>
    </row>
    <row r="1582" spans="1:7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 s="3">
        <v>69.39</v>
      </c>
    </row>
    <row r="1583" spans="1:7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 s="3">
        <v>102.68</v>
      </c>
    </row>
    <row r="1584" spans="1:7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 s="3">
        <v>23.13</v>
      </c>
    </row>
    <row r="1585" spans="1:7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 s="3">
        <v>40.200000000000003</v>
      </c>
    </row>
    <row r="1586" spans="1:7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 s="3">
        <v>68.86</v>
      </c>
    </row>
    <row r="1587" spans="1:7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 s="3">
        <v>72.83</v>
      </c>
    </row>
    <row r="1588" spans="1:7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 s="3">
        <v>63.23</v>
      </c>
    </row>
    <row r="1589" spans="1:7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 s="3">
        <v>200.3</v>
      </c>
    </row>
    <row r="1590" spans="1:7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 s="3">
        <v>46.68</v>
      </c>
    </row>
    <row r="1591" spans="1:7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 s="3">
        <v>46.76</v>
      </c>
    </row>
    <row r="1592" spans="1:7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 s="3">
        <v>69.900000000000006</v>
      </c>
    </row>
    <row r="1593" spans="1:7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 s="3">
        <v>46.68</v>
      </c>
    </row>
    <row r="1594" spans="1:7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 s="3">
        <v>64.23</v>
      </c>
    </row>
    <row r="1595" spans="1:7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 s="3">
        <v>46.17</v>
      </c>
    </row>
    <row r="1596" spans="1:7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 s="3">
        <v>27.69</v>
      </c>
    </row>
    <row r="1597" spans="1:7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 s="3">
        <v>55.55</v>
      </c>
    </row>
    <row r="1598" spans="1:7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 s="3">
        <v>83.78</v>
      </c>
    </row>
    <row r="1599" spans="1:7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 s="3">
        <v>398.41</v>
      </c>
    </row>
    <row r="1600" spans="1:7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 s="3">
        <v>88.12</v>
      </c>
    </row>
    <row r="1601" spans="1:7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 s="3">
        <v>46.64</v>
      </c>
    </row>
    <row r="1602" spans="1:7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 s="3">
        <v>60.57</v>
      </c>
    </row>
    <row r="1603" spans="1:7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 s="3">
        <v>22.97</v>
      </c>
    </row>
    <row r="1604" spans="1:7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 s="3">
        <v>133.43</v>
      </c>
    </row>
    <row r="1605" spans="1:7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 s="3">
        <v>20.77</v>
      </c>
    </row>
    <row r="1606" spans="1:7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 s="3">
        <v>33.909999999999997</v>
      </c>
    </row>
    <row r="1607" spans="1:7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 s="3">
        <v>96.68</v>
      </c>
    </row>
    <row r="1608" spans="1:7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 s="3">
        <v>58.23</v>
      </c>
    </row>
    <row r="1609" spans="1:7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 s="3">
        <v>36.07</v>
      </c>
    </row>
    <row r="1610" spans="1:7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 s="3">
        <v>324.43</v>
      </c>
    </row>
    <row r="1611" spans="1:7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 s="3">
        <v>312.2</v>
      </c>
    </row>
    <row r="1612" spans="1:7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 s="3">
        <v>44.81</v>
      </c>
    </row>
    <row r="1613" spans="1:7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 s="3">
        <v>22.71</v>
      </c>
    </row>
    <row r="1614" spans="1:7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 s="3">
        <v>25.65</v>
      </c>
    </row>
    <row r="1615" spans="1:7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 s="3">
        <v>68.12</v>
      </c>
    </row>
    <row r="1616" spans="1:7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 s="3">
        <v>33.909999999999997</v>
      </c>
    </row>
    <row r="1617" spans="1:7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 s="3">
        <v>48.56</v>
      </c>
    </row>
    <row r="1618" spans="1:7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 s="3">
        <v>33.31</v>
      </c>
    </row>
    <row r="1619" spans="1:7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 s="3">
        <v>40.549999999999997</v>
      </c>
    </row>
    <row r="1620" spans="1:7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 s="3">
        <v>180.99</v>
      </c>
    </row>
    <row r="1621" spans="1:7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 s="3">
        <v>46.96</v>
      </c>
    </row>
    <row r="1622" spans="1:7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 s="3">
        <v>72.2</v>
      </c>
    </row>
    <row r="1623" spans="1:7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 s="3">
        <v>25.98</v>
      </c>
    </row>
    <row r="1624" spans="1:7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 s="3">
        <v>71.83</v>
      </c>
    </row>
    <row r="1625" spans="1:7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 s="3">
        <v>72.12</v>
      </c>
    </row>
    <row r="1626" spans="1:7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 s="3">
        <v>160.36000000000001</v>
      </c>
    </row>
    <row r="1627" spans="1:7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 s="3">
        <v>72.63</v>
      </c>
    </row>
    <row r="1628" spans="1:7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 s="3">
        <v>20.149999999999999</v>
      </c>
    </row>
    <row r="1629" spans="1:7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 s="3">
        <v>25.32</v>
      </c>
    </row>
    <row r="1630" spans="1:7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 s="3">
        <v>46.04</v>
      </c>
    </row>
    <row r="1631" spans="1:7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 s="3">
        <v>24</v>
      </c>
    </row>
    <row r="1632" spans="1:7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 s="3">
        <v>341.53</v>
      </c>
    </row>
    <row r="1633" spans="1:7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 s="3">
        <v>20.79</v>
      </c>
    </row>
    <row r="1634" spans="1:7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 s="3">
        <v>319.83</v>
      </c>
    </row>
    <row r="1635" spans="1:7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 s="3">
        <v>33.42</v>
      </c>
    </row>
    <row r="1636" spans="1:7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 s="3">
        <v>46.2</v>
      </c>
    </row>
    <row r="1637" spans="1:7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 s="3">
        <v>99.72</v>
      </c>
    </row>
    <row r="1638" spans="1:7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 s="3">
        <v>46.08</v>
      </c>
    </row>
    <row r="1639" spans="1:7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 s="3">
        <v>50.74</v>
      </c>
    </row>
    <row r="1640" spans="1:7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 s="3">
        <v>80.91</v>
      </c>
    </row>
    <row r="1641" spans="1:7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 s="3">
        <v>69.489999999999995</v>
      </c>
    </row>
    <row r="1642" spans="1:7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 s="3">
        <v>501.98</v>
      </c>
    </row>
    <row r="1643" spans="1:7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 s="3">
        <v>75.58</v>
      </c>
    </row>
    <row r="1644" spans="1:7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 s="3">
        <v>20.76</v>
      </c>
    </row>
    <row r="1645" spans="1:7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 s="3">
        <v>47.63</v>
      </c>
    </row>
    <row r="1646" spans="1:7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 s="3">
        <v>72.349999999999994</v>
      </c>
    </row>
    <row r="1647" spans="1:7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 s="3">
        <v>24.48</v>
      </c>
    </row>
    <row r="1648" spans="1:7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 s="3">
        <v>69.56</v>
      </c>
    </row>
    <row r="1649" spans="1:7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 s="3">
        <v>30.02</v>
      </c>
    </row>
    <row r="1650" spans="1:7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 s="3">
        <v>272.19</v>
      </c>
    </row>
    <row r="1651" spans="1:7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 s="3">
        <v>33.22</v>
      </c>
    </row>
    <row r="1652" spans="1:7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 s="3">
        <v>75.989999999999995</v>
      </c>
    </row>
    <row r="1653" spans="1:7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 s="3">
        <v>71.260000000000005</v>
      </c>
    </row>
    <row r="1654" spans="1:7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 s="3">
        <v>46.42</v>
      </c>
    </row>
    <row r="1655" spans="1:7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 s="3">
        <v>34.99</v>
      </c>
    </row>
    <row r="1656" spans="1:7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 s="3">
        <v>38.9</v>
      </c>
    </row>
    <row r="1657" spans="1:7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 s="3">
        <v>40.29</v>
      </c>
    </row>
    <row r="1658" spans="1:7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 s="3">
        <v>24.8</v>
      </c>
    </row>
    <row r="1659" spans="1:7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 s="3">
        <v>415.94</v>
      </c>
    </row>
    <row r="1660" spans="1:7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 s="3">
        <v>28.44</v>
      </c>
    </row>
    <row r="1661" spans="1:7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 s="3">
        <v>46.69</v>
      </c>
    </row>
    <row r="1662" spans="1:7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 s="3">
        <v>25.73</v>
      </c>
    </row>
    <row r="1663" spans="1:7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 s="3">
        <v>48.45</v>
      </c>
    </row>
    <row r="1664" spans="1:7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 s="3">
        <v>38.01</v>
      </c>
    </row>
    <row r="1665" spans="1:7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 s="3">
        <v>46.92</v>
      </c>
    </row>
    <row r="1666" spans="1:7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 s="3">
        <v>55.24</v>
      </c>
    </row>
    <row r="1667" spans="1:7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 s="3">
        <v>60.46</v>
      </c>
    </row>
    <row r="1668" spans="1:7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 s="3">
        <v>23.86</v>
      </c>
    </row>
    <row r="1669" spans="1:7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 s="3">
        <v>46.98</v>
      </c>
    </row>
    <row r="1670" spans="1:7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 s="3">
        <v>64.599999999999994</v>
      </c>
    </row>
    <row r="1671" spans="1:7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 s="3">
        <v>40.39</v>
      </c>
    </row>
    <row r="1672" spans="1:7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 s="3">
        <v>132.84</v>
      </c>
    </row>
    <row r="1673" spans="1:7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 s="3">
        <v>23.43</v>
      </c>
    </row>
    <row r="1674" spans="1:7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 s="3">
        <v>102.39</v>
      </c>
    </row>
    <row r="1675" spans="1:7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 s="3">
        <v>33.28</v>
      </c>
    </row>
    <row r="1676" spans="1:7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 s="3">
        <v>160.41</v>
      </c>
    </row>
    <row r="1677" spans="1:7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 s="3">
        <v>20.440000000000001</v>
      </c>
    </row>
    <row r="1678" spans="1:7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 s="3">
        <v>68.739999999999995</v>
      </c>
    </row>
    <row r="1679" spans="1:7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 s="3">
        <v>75.5</v>
      </c>
    </row>
    <row r="1680" spans="1:7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 s="3">
        <v>28.21</v>
      </c>
    </row>
    <row r="1681" spans="1:7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 s="3">
        <v>102.96</v>
      </c>
    </row>
    <row r="1682" spans="1:7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 s="3">
        <v>40.020000000000003</v>
      </c>
    </row>
    <row r="1683" spans="1:7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 s="3">
        <v>69.61</v>
      </c>
    </row>
    <row r="1684" spans="1:7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 s="3">
        <v>92.89</v>
      </c>
    </row>
    <row r="1685" spans="1:7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 s="3">
        <v>40.26</v>
      </c>
    </row>
    <row r="1686" spans="1:7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 s="3">
        <v>40.96</v>
      </c>
    </row>
    <row r="1687" spans="1:7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 s="3">
        <v>72.8</v>
      </c>
    </row>
    <row r="1688" spans="1:7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 s="3">
        <v>283.85000000000002</v>
      </c>
    </row>
    <row r="1689" spans="1:7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 s="3">
        <v>20.98</v>
      </c>
    </row>
    <row r="1690" spans="1:7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 s="3">
        <v>99.44</v>
      </c>
    </row>
    <row r="1691" spans="1:7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 s="3">
        <v>23.76</v>
      </c>
    </row>
    <row r="1692" spans="1:7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 s="3">
        <v>66.69</v>
      </c>
    </row>
    <row r="1693" spans="1:7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 s="3">
        <v>469.93</v>
      </c>
    </row>
    <row r="1694" spans="1:7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 s="3">
        <v>327.75</v>
      </c>
    </row>
    <row r="1695" spans="1:7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 s="3">
        <v>46.38</v>
      </c>
    </row>
    <row r="1696" spans="1:7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 s="3">
        <v>25.02</v>
      </c>
    </row>
    <row r="1697" spans="1:7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 s="3">
        <v>262.81</v>
      </c>
    </row>
    <row r="1698" spans="1:7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 s="3">
        <v>46.27</v>
      </c>
    </row>
    <row r="1699" spans="1:7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 s="3">
        <v>23.24</v>
      </c>
    </row>
    <row r="1700" spans="1:7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 s="3">
        <v>46.08</v>
      </c>
    </row>
    <row r="1701" spans="1:7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 s="3">
        <v>102.02</v>
      </c>
    </row>
    <row r="1702" spans="1:7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 s="3">
        <v>23.72</v>
      </c>
    </row>
    <row r="1703" spans="1:7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 s="3">
        <v>46.37</v>
      </c>
    </row>
    <row r="1704" spans="1:7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 s="3">
        <v>46.76</v>
      </c>
    </row>
    <row r="1705" spans="1:7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 s="3">
        <v>71.87</v>
      </c>
    </row>
    <row r="1706" spans="1:7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 s="3">
        <v>72.510000000000005</v>
      </c>
    </row>
    <row r="1707" spans="1:7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 s="3">
        <v>20.45</v>
      </c>
    </row>
    <row r="1708" spans="1:7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 s="3">
        <v>87.03</v>
      </c>
    </row>
    <row r="1709" spans="1:7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 s="3">
        <v>29.32</v>
      </c>
    </row>
    <row r="1710" spans="1:7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 s="3">
        <v>19.399999999999999</v>
      </c>
    </row>
    <row r="1711" spans="1:7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 s="3">
        <v>69.73</v>
      </c>
    </row>
    <row r="1712" spans="1:7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 s="3">
        <v>80.010000000000005</v>
      </c>
    </row>
    <row r="1713" spans="1:7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 s="3">
        <v>46.23</v>
      </c>
    </row>
    <row r="1714" spans="1:7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 s="3">
        <v>40.409999999999997</v>
      </c>
    </row>
    <row r="1715" spans="1:7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 s="3">
        <v>40.299999999999997</v>
      </c>
    </row>
    <row r="1716" spans="1:7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 s="3">
        <v>94.64</v>
      </c>
    </row>
    <row r="1717" spans="1:7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 s="3">
        <v>68.8</v>
      </c>
    </row>
    <row r="1718" spans="1:7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 s="3">
        <v>414.19</v>
      </c>
    </row>
    <row r="1719" spans="1:7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 s="3">
        <v>64.959999999999994</v>
      </c>
    </row>
    <row r="1720" spans="1:7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 s="3">
        <v>60.08</v>
      </c>
    </row>
    <row r="1721" spans="1:7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 s="3">
        <v>96.57</v>
      </c>
    </row>
    <row r="1722" spans="1:7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 s="3">
        <v>480.04</v>
      </c>
    </row>
    <row r="1723" spans="1:7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 s="3">
        <v>47.34</v>
      </c>
    </row>
    <row r="1724" spans="1:7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 s="3">
        <v>60.52</v>
      </c>
    </row>
    <row r="1725" spans="1:7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 s="3">
        <v>83.73</v>
      </c>
    </row>
    <row r="1726" spans="1:7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 s="3">
        <v>23.96</v>
      </c>
    </row>
    <row r="1727" spans="1:7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 s="3">
        <v>45.47</v>
      </c>
    </row>
    <row r="1728" spans="1:7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 s="3">
        <v>99.9</v>
      </c>
    </row>
    <row r="1729" spans="1:7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 s="3">
        <v>58.08</v>
      </c>
    </row>
    <row r="1730" spans="1:7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 s="3">
        <v>92.98</v>
      </c>
    </row>
    <row r="1731" spans="1:7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 s="3">
        <v>40.119999999999997</v>
      </c>
    </row>
    <row r="1732" spans="1:7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 s="3">
        <v>71.849999999999994</v>
      </c>
    </row>
    <row r="1733" spans="1:7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 s="3">
        <v>40.130000000000003</v>
      </c>
    </row>
    <row r="1734" spans="1:7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 s="3">
        <v>72.27</v>
      </c>
    </row>
    <row r="1735" spans="1:7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 s="3">
        <v>87.88</v>
      </c>
    </row>
    <row r="1736" spans="1:7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 s="3">
        <v>56.63</v>
      </c>
    </row>
    <row r="1737" spans="1:7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 s="3">
        <v>69</v>
      </c>
    </row>
    <row r="1738" spans="1:7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 s="3">
        <v>46.63</v>
      </c>
    </row>
    <row r="1739" spans="1:7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 s="3">
        <v>50.15</v>
      </c>
    </row>
    <row r="1740" spans="1:7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 s="3">
        <v>690.75</v>
      </c>
    </row>
    <row r="1741" spans="1:7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 s="3">
        <v>33.57</v>
      </c>
    </row>
    <row r="1742" spans="1:7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 s="3">
        <v>87.35</v>
      </c>
    </row>
    <row r="1743" spans="1:7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 s="3">
        <v>24.6</v>
      </c>
    </row>
    <row r="1744" spans="1:7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 s="3">
        <v>69.27</v>
      </c>
    </row>
    <row r="1745" spans="1:7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 s="3">
        <v>30.84</v>
      </c>
    </row>
    <row r="1746" spans="1:7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 s="3">
        <v>44.48</v>
      </c>
    </row>
    <row r="1747" spans="1:7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 s="3">
        <v>58.59</v>
      </c>
    </row>
    <row r="1748" spans="1:7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 s="3">
        <v>40.049999999999997</v>
      </c>
    </row>
    <row r="1749" spans="1:7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 s="3">
        <v>66.22</v>
      </c>
    </row>
    <row r="1750" spans="1:7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 s="3">
        <v>33.32</v>
      </c>
    </row>
    <row r="1751" spans="1:7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 s="3">
        <v>25.17</v>
      </c>
    </row>
    <row r="1752" spans="1:7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 s="3">
        <v>33.950000000000003</v>
      </c>
    </row>
    <row r="1753" spans="1:7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 s="3">
        <v>284</v>
      </c>
    </row>
    <row r="1754" spans="1:7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 s="3">
        <v>48.02</v>
      </c>
    </row>
    <row r="1755" spans="1:7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 s="3">
        <v>46.97</v>
      </c>
    </row>
    <row r="1756" spans="1:7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 s="3">
        <v>42.99</v>
      </c>
    </row>
    <row r="1757" spans="1:7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 s="3">
        <v>23.58</v>
      </c>
    </row>
    <row r="1758" spans="1:7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 s="3">
        <v>46.4</v>
      </c>
    </row>
    <row r="1759" spans="1:7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 s="3">
        <v>68.34</v>
      </c>
    </row>
    <row r="1760" spans="1:7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 s="3">
        <v>60.07</v>
      </c>
    </row>
    <row r="1761" spans="1:7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 s="3">
        <v>71.83</v>
      </c>
    </row>
    <row r="1762" spans="1:7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 s="3">
        <v>240.1</v>
      </c>
    </row>
    <row r="1763" spans="1:7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 s="3">
        <v>22.44</v>
      </c>
    </row>
    <row r="1764" spans="1:7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 s="3">
        <v>42.15</v>
      </c>
    </row>
    <row r="1765" spans="1:7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 s="3">
        <v>72.52</v>
      </c>
    </row>
    <row r="1766" spans="1:7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 s="3">
        <v>68.260000000000005</v>
      </c>
    </row>
    <row r="1767" spans="1:7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 s="3">
        <v>32.01</v>
      </c>
    </row>
    <row r="1768" spans="1:7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 s="3">
        <v>72.31</v>
      </c>
    </row>
    <row r="1769" spans="1:7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 s="3">
        <v>470.77</v>
      </c>
    </row>
    <row r="1770" spans="1:7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 s="3">
        <v>57.24</v>
      </c>
    </row>
    <row r="1771" spans="1:7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 s="3">
        <v>66.709999999999994</v>
      </c>
    </row>
    <row r="1772" spans="1:7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 s="3">
        <v>69.790000000000006</v>
      </c>
    </row>
    <row r="1773" spans="1:7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 s="3">
        <v>38.29</v>
      </c>
    </row>
    <row r="1774" spans="1:7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 s="3">
        <v>47.93</v>
      </c>
    </row>
    <row r="1775" spans="1:7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 s="3">
        <v>24.43</v>
      </c>
    </row>
    <row r="1776" spans="1:7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 s="3">
        <v>92.76</v>
      </c>
    </row>
    <row r="1777" spans="1:7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 s="3">
        <v>63.13</v>
      </c>
    </row>
    <row r="1778" spans="1:7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 s="3">
        <v>69.239999999999995</v>
      </c>
    </row>
    <row r="1779" spans="1:7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 s="3">
        <v>80.290000000000006</v>
      </c>
    </row>
    <row r="1780" spans="1:7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 s="3">
        <v>46.12</v>
      </c>
    </row>
    <row r="1781" spans="1:7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 s="3">
        <v>69.86</v>
      </c>
    </row>
    <row r="1782" spans="1:7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 s="3">
        <v>23.11</v>
      </c>
    </row>
    <row r="1783" spans="1:7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 s="3">
        <v>46.45</v>
      </c>
    </row>
    <row r="1784" spans="1:7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 s="3">
        <v>132.66999999999999</v>
      </c>
    </row>
    <row r="1785" spans="1:7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 s="3">
        <v>18.21</v>
      </c>
    </row>
    <row r="1786" spans="1:7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 s="3">
        <v>27.74</v>
      </c>
    </row>
    <row r="1787" spans="1:7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 s="3">
        <v>63</v>
      </c>
    </row>
    <row r="1788" spans="1:7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 s="3">
        <v>60.92</v>
      </c>
    </row>
    <row r="1789" spans="1:7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 s="3">
        <v>56.24</v>
      </c>
    </row>
    <row r="1790" spans="1:7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 s="3">
        <v>33.380000000000003</v>
      </c>
    </row>
    <row r="1791" spans="1:7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 s="3">
        <v>90.6</v>
      </c>
    </row>
    <row r="1792" spans="1:7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 s="3">
        <v>60.79</v>
      </c>
    </row>
    <row r="1793" spans="1:7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 s="3">
        <v>60.2</v>
      </c>
    </row>
    <row r="1794" spans="1:7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 s="3">
        <v>23.66</v>
      </c>
    </row>
    <row r="1795" spans="1:7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 s="3">
        <v>24.72</v>
      </c>
    </row>
    <row r="1796" spans="1:7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 s="3">
        <v>100.47</v>
      </c>
    </row>
    <row r="1797" spans="1:7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 s="3">
        <v>47.49</v>
      </c>
    </row>
    <row r="1798" spans="1:7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 s="3">
        <v>75.48</v>
      </c>
    </row>
    <row r="1799" spans="1:7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 s="3">
        <v>46.06</v>
      </c>
    </row>
    <row r="1800" spans="1:7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 s="3">
        <v>414.39</v>
      </c>
    </row>
    <row r="1801" spans="1:7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 s="3">
        <v>29.66</v>
      </c>
    </row>
    <row r="1802" spans="1:7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 s="3">
        <v>28.53</v>
      </c>
    </row>
    <row r="1803" spans="1:7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 s="3">
        <v>19.03</v>
      </c>
    </row>
    <row r="1804" spans="1:7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 s="3">
        <v>33.65</v>
      </c>
    </row>
    <row r="1805" spans="1:7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 s="3">
        <v>136.55000000000001</v>
      </c>
    </row>
    <row r="1806" spans="1:7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 s="3">
        <v>38.06</v>
      </c>
    </row>
    <row r="1807" spans="1:7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 s="3">
        <v>72.52</v>
      </c>
    </row>
    <row r="1808" spans="1:7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 s="3">
        <v>48.48</v>
      </c>
    </row>
    <row r="1809" spans="1:7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 s="3">
        <v>25.29</v>
      </c>
    </row>
    <row r="1810" spans="1:7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 s="3">
        <v>80.05</v>
      </c>
    </row>
    <row r="1811" spans="1:7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 s="3">
        <v>66.28</v>
      </c>
    </row>
    <row r="1812" spans="1:7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 s="3">
        <v>68.69</v>
      </c>
    </row>
    <row r="1813" spans="1:7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 s="3">
        <v>560.79</v>
      </c>
    </row>
    <row r="1814" spans="1:7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 s="3">
        <v>23.09</v>
      </c>
    </row>
    <row r="1815" spans="1:7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 s="3">
        <v>64.709999999999994</v>
      </c>
    </row>
    <row r="1816" spans="1:7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 s="3">
        <v>46.35</v>
      </c>
    </row>
    <row r="1817" spans="1:7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 s="3">
        <v>46.98</v>
      </c>
    </row>
    <row r="1818" spans="1:7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 s="3">
        <v>87.02</v>
      </c>
    </row>
    <row r="1819" spans="1:7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 s="3">
        <v>75.099999999999994</v>
      </c>
    </row>
    <row r="1820" spans="1:7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 s="3">
        <v>40.619999999999997</v>
      </c>
    </row>
    <row r="1821" spans="1:7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 s="3">
        <v>99.85</v>
      </c>
    </row>
    <row r="1822" spans="1:7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 s="3">
        <v>225.97</v>
      </c>
    </row>
    <row r="1823" spans="1:7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 s="3">
        <v>46.73</v>
      </c>
    </row>
    <row r="1824" spans="1:7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 s="3">
        <v>57.16</v>
      </c>
    </row>
    <row r="1825" spans="1:7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 s="3">
        <v>84.71</v>
      </c>
    </row>
    <row r="1826" spans="1:7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 s="3">
        <v>69.099999999999994</v>
      </c>
    </row>
    <row r="1827" spans="1:7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 s="3">
        <v>80.28</v>
      </c>
    </row>
    <row r="1828" spans="1:7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 s="3">
        <v>23.35</v>
      </c>
    </row>
    <row r="1829" spans="1:7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 s="3">
        <v>69.05</v>
      </c>
    </row>
    <row r="1830" spans="1:7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 s="3">
        <v>90.02</v>
      </c>
    </row>
    <row r="1831" spans="1:7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 s="3">
        <v>46.1</v>
      </c>
    </row>
    <row r="1832" spans="1:7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 s="3">
        <v>40.340000000000003</v>
      </c>
    </row>
    <row r="1833" spans="1:7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 s="3">
        <v>69.17</v>
      </c>
    </row>
    <row r="1834" spans="1:7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 s="3">
        <v>18.64</v>
      </c>
    </row>
    <row r="1835" spans="1:7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 s="3">
        <v>46.96</v>
      </c>
    </row>
    <row r="1836" spans="1:7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 s="3">
        <v>40.700000000000003</v>
      </c>
    </row>
    <row r="1837" spans="1:7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 s="3">
        <v>40.700000000000003</v>
      </c>
    </row>
    <row r="1838" spans="1:7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 s="3">
        <v>102.43</v>
      </c>
    </row>
    <row r="1839" spans="1:7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 s="3">
        <v>54.38</v>
      </c>
    </row>
    <row r="1840" spans="1:7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 s="3">
        <v>34.82</v>
      </c>
    </row>
    <row r="1841" spans="1:7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 s="3">
        <v>47.03</v>
      </c>
    </row>
    <row r="1842" spans="1:7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 s="3">
        <v>38.76</v>
      </c>
    </row>
    <row r="1843" spans="1:7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 s="3">
        <v>68.010000000000005</v>
      </c>
    </row>
    <row r="1844" spans="1:7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 s="3">
        <v>50.33</v>
      </c>
    </row>
    <row r="1845" spans="1:7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 s="3">
        <v>132.97999999999999</v>
      </c>
    </row>
    <row r="1846" spans="1:7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 s="3">
        <v>46.1</v>
      </c>
    </row>
    <row r="1847" spans="1:7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 s="3">
        <v>66.930000000000007</v>
      </c>
    </row>
    <row r="1848" spans="1:7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 s="3">
        <v>54.87</v>
      </c>
    </row>
    <row r="1849" spans="1:7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 s="3">
        <v>25.43</v>
      </c>
    </row>
    <row r="1850" spans="1:7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 s="3">
        <v>69.27</v>
      </c>
    </row>
    <row r="1851" spans="1:7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 s="3">
        <v>23.82</v>
      </c>
    </row>
    <row r="1852" spans="1:7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 s="3">
        <v>102.75</v>
      </c>
    </row>
    <row r="1853" spans="1:7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 s="3">
        <v>34.229999999999997</v>
      </c>
    </row>
    <row r="1854" spans="1:7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 s="3">
        <v>75.91</v>
      </c>
    </row>
    <row r="1855" spans="1:7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 s="3">
        <v>46.15</v>
      </c>
    </row>
    <row r="1856" spans="1:7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 s="3">
        <v>96.52</v>
      </c>
    </row>
    <row r="1857" spans="1:7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 s="3">
        <v>38.51</v>
      </c>
    </row>
    <row r="1858" spans="1:7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 s="3">
        <v>60.2</v>
      </c>
    </row>
    <row r="1859" spans="1:7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 s="3">
        <v>23.8</v>
      </c>
    </row>
    <row r="1860" spans="1:7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 s="3">
        <v>87.02</v>
      </c>
    </row>
    <row r="1861" spans="1:7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 s="3">
        <v>69.62</v>
      </c>
    </row>
    <row r="1862" spans="1:7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 s="3">
        <v>116.21</v>
      </c>
    </row>
    <row r="1863" spans="1:7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 s="3">
        <v>68.209999999999994</v>
      </c>
    </row>
    <row r="1864" spans="1:7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 s="3">
        <v>46.23</v>
      </c>
    </row>
    <row r="1865" spans="1:7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 s="3">
        <v>53.94</v>
      </c>
    </row>
    <row r="1866" spans="1:7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 s="3">
        <v>60.66</v>
      </c>
    </row>
    <row r="1867" spans="1:7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 s="3">
        <v>69.900000000000006</v>
      </c>
    </row>
    <row r="1868" spans="1:7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 s="3">
        <v>50.75</v>
      </c>
    </row>
    <row r="1869" spans="1:7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 s="3">
        <v>99.3</v>
      </c>
    </row>
    <row r="1870" spans="1:7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 s="3">
        <v>69.709999999999994</v>
      </c>
    </row>
    <row r="1871" spans="1:7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 s="3">
        <v>72.2</v>
      </c>
    </row>
    <row r="1872" spans="1:7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 s="3">
        <v>102.32</v>
      </c>
    </row>
    <row r="1873" spans="1:7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 s="3">
        <v>46.4</v>
      </c>
    </row>
    <row r="1874" spans="1:7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 s="3">
        <v>46.25</v>
      </c>
    </row>
    <row r="1875" spans="1:7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 s="3">
        <v>533.23</v>
      </c>
    </row>
    <row r="1876" spans="1:7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 s="3">
        <v>102.77</v>
      </c>
    </row>
    <row r="1877" spans="1:7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 s="3">
        <v>44.96</v>
      </c>
    </row>
    <row r="1878" spans="1:7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 s="3">
        <v>42.5</v>
      </c>
    </row>
    <row r="1879" spans="1:7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 s="3">
        <v>22.7</v>
      </c>
    </row>
    <row r="1880" spans="1:7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 s="3">
        <v>501.12</v>
      </c>
    </row>
    <row r="1881" spans="1:7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 s="3">
        <v>458.34</v>
      </c>
    </row>
    <row r="1882" spans="1:7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 s="3">
        <v>25.66</v>
      </c>
    </row>
    <row r="1883" spans="1:7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 s="3">
        <v>24.7</v>
      </c>
    </row>
    <row r="1884" spans="1:7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 s="3">
        <v>23.27</v>
      </c>
    </row>
    <row r="1885" spans="1:7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 s="3">
        <v>64.069999999999993</v>
      </c>
    </row>
    <row r="1886" spans="1:7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 s="3">
        <v>66.5</v>
      </c>
    </row>
    <row r="1887" spans="1:7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 s="3">
        <v>66.819999999999993</v>
      </c>
    </row>
    <row r="1888" spans="1:7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 s="3">
        <v>75.400000000000006</v>
      </c>
    </row>
    <row r="1889" spans="1:7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 s="3">
        <v>23.43</v>
      </c>
    </row>
    <row r="1890" spans="1:7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 s="3">
        <v>71.92</v>
      </c>
    </row>
    <row r="1891" spans="1:7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 s="3">
        <v>45.1</v>
      </c>
    </row>
    <row r="1892" spans="1:7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 s="3">
        <v>88.83</v>
      </c>
    </row>
    <row r="1893" spans="1:7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 s="3">
        <v>132.11000000000001</v>
      </c>
    </row>
    <row r="1894" spans="1:7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 s="3">
        <v>23.08</v>
      </c>
    </row>
    <row r="1895" spans="1:7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 s="3">
        <v>23.16</v>
      </c>
    </row>
    <row r="1896" spans="1:7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 s="3">
        <v>77</v>
      </c>
    </row>
    <row r="1897" spans="1:7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 s="3">
        <v>69.239999999999995</v>
      </c>
    </row>
    <row r="1898" spans="1:7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 s="3">
        <v>24.88</v>
      </c>
    </row>
    <row r="1899" spans="1:7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 s="3">
        <v>92.03</v>
      </c>
    </row>
    <row r="1900" spans="1:7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 s="3">
        <v>66.58</v>
      </c>
    </row>
    <row r="1901" spans="1:7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 s="3">
        <v>92.05</v>
      </c>
    </row>
    <row r="1902" spans="1:7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 s="3">
        <v>87.39</v>
      </c>
    </row>
    <row r="1903" spans="1:7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 s="3">
        <v>66.680000000000007</v>
      </c>
    </row>
    <row r="1904" spans="1:7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 s="3">
        <v>46.56</v>
      </c>
    </row>
    <row r="1905" spans="1:7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 s="3">
        <v>54.93</v>
      </c>
    </row>
    <row r="1906" spans="1:7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 s="3">
        <v>69.95</v>
      </c>
    </row>
    <row r="1907" spans="1:7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 s="3">
        <v>72.17</v>
      </c>
    </row>
    <row r="1908" spans="1:7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 s="3">
        <v>46.11</v>
      </c>
    </row>
    <row r="1909" spans="1:7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 s="3">
        <v>102.25</v>
      </c>
    </row>
    <row r="1910" spans="1:7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 s="3">
        <v>60.12</v>
      </c>
    </row>
    <row r="1911" spans="1:7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 s="3">
        <v>66.650000000000006</v>
      </c>
    </row>
    <row r="1912" spans="1:7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 s="3">
        <v>96.89</v>
      </c>
    </row>
    <row r="1913" spans="1:7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 s="3">
        <v>58.86</v>
      </c>
    </row>
    <row r="1914" spans="1:7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 s="3">
        <v>64.95</v>
      </c>
    </row>
    <row r="1915" spans="1:7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 s="3">
        <v>21.99</v>
      </c>
    </row>
    <row r="1916" spans="1:7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 s="3">
        <v>69.42</v>
      </c>
    </row>
    <row r="1917" spans="1:7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 s="3">
        <v>45.47</v>
      </c>
    </row>
    <row r="1918" spans="1:7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 s="3">
        <v>60.53</v>
      </c>
    </row>
    <row r="1919" spans="1:7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 s="3">
        <v>47.91</v>
      </c>
    </row>
    <row r="1920" spans="1:7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 s="3">
        <v>42.12</v>
      </c>
    </row>
    <row r="1921" spans="1:7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 s="3">
        <v>66.709999999999994</v>
      </c>
    </row>
    <row r="1922" spans="1:7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 s="3">
        <v>23.54</v>
      </c>
    </row>
    <row r="1923" spans="1:7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 s="3">
        <v>48.62</v>
      </c>
    </row>
    <row r="1924" spans="1:7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 s="3">
        <v>335.54</v>
      </c>
    </row>
    <row r="1925" spans="1:7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 s="3">
        <v>60.98</v>
      </c>
    </row>
    <row r="1926" spans="1:7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 s="3">
        <v>50.06</v>
      </c>
    </row>
    <row r="1927" spans="1:7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 s="3">
        <v>69.790000000000006</v>
      </c>
    </row>
    <row r="1928" spans="1:7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 s="3">
        <v>72.459999999999994</v>
      </c>
    </row>
    <row r="1929" spans="1:7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 s="3">
        <v>20.22</v>
      </c>
    </row>
    <row r="1930" spans="1:7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 s="3">
        <v>200.6</v>
      </c>
    </row>
    <row r="1931" spans="1:7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 s="3">
        <v>75.209999999999994</v>
      </c>
    </row>
    <row r="1932" spans="1:7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 s="3">
        <v>523.04999999999995</v>
      </c>
    </row>
    <row r="1933" spans="1:7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 s="3">
        <v>40.67</v>
      </c>
    </row>
    <row r="1934" spans="1:7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 s="3">
        <v>22.7</v>
      </c>
    </row>
    <row r="1935" spans="1:7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 s="3">
        <v>96.37</v>
      </c>
    </row>
    <row r="1936" spans="1:7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 s="3">
        <v>44.37</v>
      </c>
    </row>
    <row r="1937" spans="1:7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 s="3">
        <v>83.67</v>
      </c>
    </row>
    <row r="1938" spans="1:7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 s="3">
        <v>46.13</v>
      </c>
    </row>
    <row r="1939" spans="1:7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 s="3">
        <v>48.38</v>
      </c>
    </row>
    <row r="1940" spans="1:7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 s="3">
        <v>24.64</v>
      </c>
    </row>
    <row r="1941" spans="1:7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 s="3">
        <v>20.63</v>
      </c>
    </row>
    <row r="1942" spans="1:7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 s="3">
        <v>53.15</v>
      </c>
    </row>
    <row r="1943" spans="1:7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 s="3">
        <v>24.92</v>
      </c>
    </row>
    <row r="1944" spans="1:7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 s="3">
        <v>60.52</v>
      </c>
    </row>
    <row r="1945" spans="1:7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 s="3">
        <v>23.69</v>
      </c>
    </row>
    <row r="1946" spans="1:7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 s="3">
        <v>46.73</v>
      </c>
    </row>
    <row r="1947" spans="1:7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 s="3">
        <v>24.17</v>
      </c>
    </row>
    <row r="1948" spans="1:7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 s="3">
        <v>40.9</v>
      </c>
    </row>
    <row r="1949" spans="1:7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 s="3">
        <v>36.74</v>
      </c>
    </row>
    <row r="1950" spans="1:7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 s="3">
        <v>46.13</v>
      </c>
    </row>
    <row r="1951" spans="1:7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 s="3">
        <v>48.61</v>
      </c>
    </row>
    <row r="1952" spans="1:7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 s="3">
        <v>20.59</v>
      </c>
    </row>
    <row r="1953" spans="1:7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 s="3">
        <v>66.540000000000006</v>
      </c>
    </row>
    <row r="1954" spans="1:7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 s="3">
        <v>68.37</v>
      </c>
    </row>
    <row r="1955" spans="1:7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 s="3">
        <v>54.7</v>
      </c>
    </row>
    <row r="1956" spans="1:7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 s="3">
        <v>66.97</v>
      </c>
    </row>
    <row r="1957" spans="1:7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 s="3">
        <v>63.42</v>
      </c>
    </row>
    <row r="1958" spans="1:7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 s="3">
        <v>20.91</v>
      </c>
    </row>
    <row r="1959" spans="1:7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 s="3">
        <v>24.21</v>
      </c>
    </row>
    <row r="1960" spans="1:7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 s="3">
        <v>84.38</v>
      </c>
    </row>
    <row r="1961" spans="1:7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 s="3">
        <v>47.94</v>
      </c>
    </row>
    <row r="1962" spans="1:7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 s="3">
        <v>87.2</v>
      </c>
    </row>
    <row r="1963" spans="1:7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 s="3">
        <v>40.75</v>
      </c>
    </row>
    <row r="1964" spans="1:7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 s="3">
        <v>246.2</v>
      </c>
    </row>
    <row r="1965" spans="1:7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 s="3">
        <v>240.26</v>
      </c>
    </row>
    <row r="1966" spans="1:7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 s="3">
        <v>99.9</v>
      </c>
    </row>
    <row r="1967" spans="1:7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 s="3">
        <v>68.92</v>
      </c>
    </row>
    <row r="1968" spans="1:7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 s="3">
        <v>73</v>
      </c>
    </row>
    <row r="1969" spans="1:7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 s="3">
        <v>40.340000000000003</v>
      </c>
    </row>
    <row r="1970" spans="1:7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 s="3">
        <v>71.72</v>
      </c>
    </row>
    <row r="1971" spans="1:7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 s="3">
        <v>71.67</v>
      </c>
    </row>
    <row r="1972" spans="1:7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 s="3">
        <v>46.43</v>
      </c>
    </row>
    <row r="1973" spans="1:7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 s="3">
        <v>69.84</v>
      </c>
    </row>
    <row r="1974" spans="1:7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 s="3">
        <v>69.400000000000006</v>
      </c>
    </row>
    <row r="1975" spans="1:7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 s="3">
        <v>66.34</v>
      </c>
    </row>
    <row r="1976" spans="1:7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 s="3">
        <v>68.95</v>
      </c>
    </row>
    <row r="1977" spans="1:7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 s="3">
        <v>38.36</v>
      </c>
    </row>
    <row r="1978" spans="1:7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 s="3">
        <v>23.91</v>
      </c>
    </row>
    <row r="1979" spans="1:7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 s="3">
        <v>58.61</v>
      </c>
    </row>
    <row r="1980" spans="1:7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 s="3">
        <v>87.15</v>
      </c>
    </row>
    <row r="1981" spans="1:7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 s="3">
        <v>83.4</v>
      </c>
    </row>
    <row r="1982" spans="1:7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 s="3">
        <v>331.02</v>
      </c>
    </row>
    <row r="1983" spans="1:7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 s="3">
        <v>96.6</v>
      </c>
    </row>
    <row r="1984" spans="1:7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 s="3">
        <v>58.37</v>
      </c>
    </row>
    <row r="1985" spans="1:7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 s="3">
        <v>23.78</v>
      </c>
    </row>
    <row r="1986" spans="1:7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 s="3">
        <v>277.32</v>
      </c>
    </row>
    <row r="1987" spans="1:7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 s="3">
        <v>33.33</v>
      </c>
    </row>
    <row r="1988" spans="1:7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 s="3">
        <v>24.9</v>
      </c>
    </row>
    <row r="1989" spans="1:7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 s="3">
        <v>66.78</v>
      </c>
    </row>
    <row r="1990" spans="1:7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 s="3">
        <v>27.75</v>
      </c>
    </row>
    <row r="1991" spans="1:7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 s="3">
        <v>23.48</v>
      </c>
    </row>
    <row r="1992" spans="1:7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 s="3">
        <v>28.71</v>
      </c>
    </row>
    <row r="1993" spans="1:7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 s="3">
        <v>60.09</v>
      </c>
    </row>
    <row r="1994" spans="1:7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 s="3">
        <v>75.36</v>
      </c>
    </row>
    <row r="1995" spans="1:7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 s="3">
        <v>78.58</v>
      </c>
    </row>
    <row r="1996" spans="1:7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 s="3">
        <v>83.37</v>
      </c>
    </row>
    <row r="1997" spans="1:7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 s="3">
        <v>136.15</v>
      </c>
    </row>
    <row r="1998" spans="1:7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 s="3">
        <v>29.8</v>
      </c>
    </row>
    <row r="1999" spans="1:7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 s="3">
        <v>38.01</v>
      </c>
    </row>
    <row r="2000" spans="1:7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 s="3">
        <v>46.46</v>
      </c>
    </row>
    <row r="2001" spans="1:7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 s="3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2023-04-02T01:54:32Z</dcterms:created>
  <dcterms:modified xsi:type="dcterms:W3CDTF">2023-05-13T04:57:46Z</dcterms:modified>
</cp:coreProperties>
</file>