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08_WeeklySales\"/>
    </mc:Choice>
  </mc:AlternateContent>
  <xr:revisionPtr revIDLastSave="0" documentId="8_{09AE2035-C1FF-44E8-A221-4C7235708AEA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<sst xmlns="http://schemas.openxmlformats.org/spreadsheetml/2006/main" count="14" uniqueCount="14">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</sst>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7-4ED5-BDBC-2810CD0C44DB}"/>
            </c:ext>
          </c:extLst>
        </c:ser>
        <c:ser>
          <c:idx val="1"/>
          <c:order val="1"/>
          <c:tx>
            <c:v>COGS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7-4ED5-BDBC-2810CD0C44DB}"/>
            </c:ext>
          </c:extLst>
        </c:ser>
        <c:ser>
          <c:idx val="2"/>
          <c:order val="2"/>
          <c:tx>
            <c:v>Profit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7-4ED5-BDBC-2810CD0C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023312"/>
        <c:axId val="917147616"/>
      </c:lineChart>
      <c:catAx>
        <c:axId val="10080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147616"/>
        <c:crosses val="autoZero"/>
        <c:auto val="1"/>
        <c:lblAlgn val="ctr"/>
        <c:lblOffset val="100"/>
        <c:noMultiLvlLbl val="0"/>
      </c:catAx>
      <c:valAx>
        <c:axId val="9171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023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ales, COGS, and Profits">
          <a:extLst>
            <a:ext uri="{FF2B5EF4-FFF2-40B4-BE49-F238E27FC236}">
              <a16:creationId xmlns:a16="http://schemas.microsoft.com/office/drawing/2014/main" id="{768C593A-B813-88EF-30D1-3729DE62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2023-05-13T06:23:48Z</dcterms:modified>
</cp:coreProperties>
</file>