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XYScatterPlot\"/>
    </mc:Choice>
  </mc:AlternateContent>
  <xr:revisionPtr revIDLastSave="0" documentId="13_ncr:1_{A908FBD0-A3CF-4524-A7BC-32EF76EC0C2A}" xr6:coauthVersionLast="47" xr6:coauthVersionMax="47" xr10:uidLastSave="{00000000-0000-0000-0000-000000000000}"/>
  <bookViews>
    <workbookView xWindow="0" yWindow="0" windowWidth="9888" windowHeight="1236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<sst xmlns="http://schemas.openxmlformats.org/spreadsheetml/2006/main" count="3" uniqueCount="3">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</sst>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Range vs.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Range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A-4B19-9AFD-43ABF80C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780848"/>
        <c:axId val="1574784208"/>
      </c:scatterChart>
      <c:valAx>
        <c:axId val="15747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784208"/>
        <c:crosses val="autoZero"/>
        <c:crossBetween val="midCat"/>
      </c:valAx>
      <c:valAx>
        <c:axId val="1574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7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18</xdr:row>
      <xdr:rowOff>64770</xdr:rowOff>
    </xdr:from>
    <xdr:to>
      <xdr:col>7</xdr:col>
      <xdr:colOff>175260</xdr:colOff>
      <xdr:row>34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388A7-D44B-C654-6A77-71E58FBB1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topLeftCell="A12" workbookViewId="0">
      <selection activeCell="E16" sqref="E16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2023-04-01T14:20:40Z</dcterms:created>
  <dcterms:modified xsi:type="dcterms:W3CDTF">2023-05-07T13:56:10Z</dcterms:modified>
</cp:coreProperties>
</file>