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_Dragging\"/>
    </mc:Choice>
  </mc:AlternateContent>
  <xr:revisionPtr revIDLastSave="0" documentId="13_ncr:1_{711A132C-551E-4880-AC89-C07A335BC277}" xr6:coauthVersionLast="47" xr6:coauthVersionMax="47" xr10:uidLastSave="{00000000-0000-0000-0000-000000000000}"/>
  <bookViews>
    <workbookView xWindow="-120" yWindow="-120" windowWidth="29040" windowHeight="1572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<sst xmlns="http://schemas.openxmlformats.org/spreadsheetml/2006/main" count="2" uniqueCount="2">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</sst>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7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0536810-0DF4-4FB3-AF03-9044832FF09B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E9" sqref="E9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</row>
    <row r="4" spans="1:2">
      <c r="A4">
        <v>0.02</v>
      </c>
    </row>
    <row r="5" spans="1:2">
      <c r="A5">
        <v>0.03</v>
      </c>
    </row>
    <row r="6" spans="1:2">
      <c r="A6">
        <v>0.04</v>
      </c>
    </row>
    <row r="7" spans="1:2">
      <c r="A7">
        <v>0.05</v>
      </c>
    </row>
    <row r="8" spans="1:2">
      <c r="A8">
        <v>0.06</v>
      </c>
    </row>
    <row r="9" spans="1:2">
      <c r="A9">
        <v>7.0000000000000007E-2</v>
      </c>
    </row>
    <row r="10" spans="1:2">
      <c r="A10">
        <v>0.08</v>
      </c>
    </row>
    <row r="11" spans="1:2">
      <c r="A11">
        <v>0.09</v>
      </c>
    </row>
    <row r="12" spans="1:2">
      <c r="A12">
        <v>0.1</v>
      </c>
    </row>
    <row r="13" spans="1:2">
      <c r="A13">
        <v>0.11</v>
      </c>
    </row>
    <row r="14" spans="1:2">
      <c r="A14">
        <v>0.12</v>
      </c>
    </row>
    <row r="15" spans="1:2">
      <c r="A15">
        <v>0.13</v>
      </c>
    </row>
    <row r="16" spans="1:2">
      <c r="A16">
        <v>0.14000000000000001</v>
      </c>
    </row>
    <row r="17" spans="1:1">
      <c r="A17">
        <v>0.15</v>
      </c>
    </row>
    <row r="18" spans="1:1">
      <c r="A18">
        <v>0.16</v>
      </c>
    </row>
    <row r="19" spans="1:1">
      <c r="A19">
        <v>0.17</v>
      </c>
    </row>
    <row r="20" spans="1:1">
      <c r="A20">
        <v>0.18</v>
      </c>
    </row>
    <row r="21" spans="1:1">
      <c r="A21">
        <v>0.19</v>
      </c>
    </row>
    <row r="22" spans="1:1">
      <c r="A22">
        <v>0.2</v>
      </c>
    </row>
    <row r="23" spans="1:1">
      <c r="A23">
        <v>0.21</v>
      </c>
    </row>
    <row r="24" spans="1:1">
      <c r="A24">
        <v>0.22</v>
      </c>
    </row>
    <row r="25" spans="1:1">
      <c r="A25">
        <v>0.23</v>
      </c>
    </row>
    <row r="26" spans="1:1">
      <c r="A26">
        <v>0.24</v>
      </c>
    </row>
    <row r="27" spans="1:1">
      <c r="A27">
        <v>0.25</v>
      </c>
    </row>
    <row r="28" spans="1:1">
      <c r="A28">
        <v>0.26</v>
      </c>
    </row>
    <row r="29" spans="1:1">
      <c r="A29">
        <v>0.27</v>
      </c>
    </row>
    <row r="30" spans="1:1">
      <c r="A30">
        <v>0.28000000000000003</v>
      </c>
    </row>
    <row r="31" spans="1:1">
      <c r="A31">
        <v>0.28999999999999998</v>
      </c>
    </row>
    <row r="32" spans="1:1">
      <c r="A32">
        <v>0.3</v>
      </c>
    </row>
    <row r="33" spans="1:1">
      <c r="A33">
        <v>0.31</v>
      </c>
    </row>
    <row r="34" spans="1:1">
      <c r="A34">
        <v>0.32</v>
      </c>
    </row>
    <row r="35" spans="1:1">
      <c r="A35">
        <v>0.33</v>
      </c>
    </row>
    <row r="36" spans="1:1">
      <c r="A36">
        <v>0.34</v>
      </c>
    </row>
    <row r="37" spans="1:1">
      <c r="A37">
        <v>0.35</v>
      </c>
    </row>
    <row r="38" spans="1:1">
      <c r="A38">
        <v>0.36</v>
      </c>
    </row>
    <row r="39" spans="1:1">
      <c r="A39">
        <v>0.37</v>
      </c>
    </row>
    <row r="40" spans="1:1">
      <c r="A40">
        <v>0.38</v>
      </c>
    </row>
    <row r="41" spans="1:1">
      <c r="A41">
        <v>0.39</v>
      </c>
    </row>
    <row r="42" spans="1:1">
      <c r="A42">
        <v>0.4</v>
      </c>
    </row>
    <row r="43" spans="1:1">
      <c r="A43">
        <v>0.41</v>
      </c>
    </row>
    <row r="44" spans="1:1">
      <c r="A44">
        <v>0.42</v>
      </c>
    </row>
    <row r="45" spans="1:1">
      <c r="A45">
        <v>0.43</v>
      </c>
    </row>
    <row r="46" spans="1:1">
      <c r="A46">
        <v>0.44</v>
      </c>
    </row>
    <row r="47" spans="1:1">
      <c r="A47">
        <v>0.45</v>
      </c>
    </row>
    <row r="48" spans="1:1">
      <c r="A48">
        <v>0.46</v>
      </c>
    </row>
    <row r="49" spans="1:1">
      <c r="A49">
        <v>0.47</v>
      </c>
    </row>
    <row r="50" spans="1:1">
      <c r="A50">
        <v>0.48</v>
      </c>
    </row>
    <row r="51" spans="1:1">
      <c r="A51">
        <v>0.49</v>
      </c>
    </row>
    <row r="52" spans="1:1">
      <c r="A52">
        <v>0.5</v>
      </c>
    </row>
    <row r="53" spans="1:1">
      <c r="A53">
        <v>0.51</v>
      </c>
    </row>
    <row r="54" spans="1:1">
      <c r="A54">
        <v>0.52</v>
      </c>
    </row>
    <row r="55" spans="1:1">
      <c r="A55">
        <v>0.53</v>
      </c>
    </row>
    <row r="56" spans="1:1">
      <c r="A56">
        <v>0.54</v>
      </c>
    </row>
    <row r="57" spans="1:1">
      <c r="A57">
        <v>0.55000000000000004</v>
      </c>
    </row>
    <row r="58" spans="1:1">
      <c r="A58">
        <v>0.56000000000000005</v>
      </c>
    </row>
    <row r="59" spans="1:1">
      <c r="A59">
        <v>0.56999999999999995</v>
      </c>
    </row>
    <row r="60" spans="1:1">
      <c r="A60">
        <v>0.57999999999999996</v>
      </c>
    </row>
    <row r="61" spans="1:1">
      <c r="A61">
        <v>0.59</v>
      </c>
    </row>
    <row r="62" spans="1:1">
      <c r="A62">
        <v>0.6</v>
      </c>
    </row>
    <row r="63" spans="1:1">
      <c r="A63">
        <v>0.61</v>
      </c>
    </row>
    <row r="64" spans="1:1">
      <c r="A64">
        <v>0.62</v>
      </c>
    </row>
    <row r="65" spans="1:1">
      <c r="A65">
        <v>0.63</v>
      </c>
    </row>
    <row r="66" spans="1:1">
      <c r="A66">
        <v>0.64</v>
      </c>
    </row>
    <row r="67" spans="1:1">
      <c r="A67">
        <v>0.65</v>
      </c>
    </row>
    <row r="68" spans="1:1">
      <c r="A68">
        <v>0.66</v>
      </c>
    </row>
    <row r="69" spans="1:1">
      <c r="A69">
        <v>0.67</v>
      </c>
    </row>
    <row r="70" spans="1:1">
      <c r="A70">
        <v>0.68</v>
      </c>
    </row>
    <row r="71" spans="1:1">
      <c r="A71">
        <v>0.69</v>
      </c>
    </row>
    <row r="72" spans="1:1">
      <c r="A72">
        <v>0.7</v>
      </c>
    </row>
    <row r="73" spans="1:1">
      <c r="A73">
        <v>0.71</v>
      </c>
    </row>
    <row r="74" spans="1:1">
      <c r="A74">
        <v>0.72</v>
      </c>
    </row>
    <row r="75" spans="1:1">
      <c r="A75">
        <v>0.73</v>
      </c>
    </row>
    <row r="76" spans="1:1">
      <c r="A76">
        <v>0.74</v>
      </c>
    </row>
    <row r="77" spans="1:1">
      <c r="A77">
        <v>0.75</v>
      </c>
    </row>
    <row r="78" spans="1:1">
      <c r="A78">
        <v>0.76</v>
      </c>
    </row>
    <row r="79" spans="1:1">
      <c r="A79">
        <v>0.77</v>
      </c>
    </row>
    <row r="80" spans="1:1">
      <c r="A80">
        <v>0.78</v>
      </c>
    </row>
    <row r="81" spans="1:1">
      <c r="A81">
        <v>0.79</v>
      </c>
    </row>
    <row r="82" spans="1:1">
      <c r="A82">
        <v>0.8</v>
      </c>
    </row>
    <row r="83" spans="1:1">
      <c r="A83">
        <v>0.81</v>
      </c>
    </row>
    <row r="84" spans="1:1">
      <c r="A84">
        <v>0.82</v>
      </c>
    </row>
    <row r="85" spans="1:1">
      <c r="A85">
        <v>0.83</v>
      </c>
    </row>
    <row r="86" spans="1:1">
      <c r="A86">
        <v>0.84</v>
      </c>
    </row>
    <row r="87" spans="1:1">
      <c r="A87">
        <v>0.85</v>
      </c>
    </row>
    <row r="88" spans="1:1">
      <c r="A88">
        <v>0.86</v>
      </c>
    </row>
    <row r="89" spans="1:1">
      <c r="A89">
        <v>0.87</v>
      </c>
    </row>
    <row r="90" spans="1:1">
      <c r="A90">
        <v>0.88</v>
      </c>
    </row>
    <row r="91" spans="1:1">
      <c r="A91">
        <v>0.89</v>
      </c>
    </row>
    <row r="92" spans="1:1">
      <c r="A92">
        <v>0.9</v>
      </c>
    </row>
    <row r="93" spans="1:1">
      <c r="A93">
        <v>0.91</v>
      </c>
    </row>
    <row r="94" spans="1:1">
      <c r="A94">
        <v>0.92</v>
      </c>
    </row>
    <row r="95" spans="1:1">
      <c r="A95">
        <v>0.93</v>
      </c>
    </row>
    <row r="96" spans="1:1">
      <c r="A96">
        <v>0.94</v>
      </c>
    </row>
    <row r="97" spans="1:1">
      <c r="A97">
        <v>0.95</v>
      </c>
    </row>
    <row r="98" spans="1:1">
      <c r="A98">
        <v>0.96</v>
      </c>
    </row>
    <row r="99" spans="1:1">
      <c r="A99">
        <v>0.97</v>
      </c>
    </row>
    <row r="100" spans="1:1">
      <c r="A100">
        <v>0.98</v>
      </c>
    </row>
    <row r="101" spans="1:1">
      <c r="A101">
        <v>0.99</v>
      </c>
    </row>
    <row r="102" spans="1:1">
      <c r="A102">
        <v>1</v>
      </c>
    </row>
    <row r="103" spans="1:1">
      <c r="A103">
        <v>1.01</v>
      </c>
    </row>
    <row r="104" spans="1:1">
      <c r="A104">
        <v>1.02</v>
      </c>
    </row>
    <row r="105" spans="1:1">
      <c r="A105">
        <v>1.03</v>
      </c>
    </row>
    <row r="106" spans="1:1">
      <c r="A106">
        <v>1.04</v>
      </c>
    </row>
    <row r="107" spans="1:1">
      <c r="A107">
        <v>1.05</v>
      </c>
    </row>
    <row r="108" spans="1:1">
      <c r="A108">
        <v>1.06</v>
      </c>
    </row>
    <row r="109" spans="1:1">
      <c r="A109">
        <v>1.07</v>
      </c>
    </row>
    <row r="110" spans="1:1">
      <c r="A110">
        <v>1.08</v>
      </c>
    </row>
    <row r="111" spans="1:1">
      <c r="A111">
        <v>1.0900000000000001</v>
      </c>
    </row>
    <row r="112" spans="1:1">
      <c r="A112">
        <v>1.1000000000000001</v>
      </c>
    </row>
    <row r="113" spans="1:1">
      <c r="A113">
        <v>1.1100000000000001</v>
      </c>
    </row>
    <row r="114" spans="1:1">
      <c r="A114">
        <v>1.1200000000000001</v>
      </c>
    </row>
    <row r="115" spans="1:1">
      <c r="A115">
        <v>1.1299999999999999</v>
      </c>
    </row>
    <row r="116" spans="1:1">
      <c r="A116">
        <v>1.1399999999999999</v>
      </c>
    </row>
    <row r="117" spans="1:1">
      <c r="A117">
        <v>1.1499999999999999</v>
      </c>
    </row>
    <row r="118" spans="1:1">
      <c r="A118">
        <v>1.1599999999999999</v>
      </c>
    </row>
    <row r="119" spans="1:1">
      <c r="A119">
        <v>1.17</v>
      </c>
    </row>
    <row r="120" spans="1:1">
      <c r="A120">
        <v>1.18</v>
      </c>
    </row>
    <row r="121" spans="1:1">
      <c r="A121">
        <v>1.19</v>
      </c>
    </row>
    <row r="122" spans="1:1">
      <c r="A122">
        <v>1.2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2025-05-31T01:25:44Z</dcterms:modified>
</cp:coreProperties>
</file>