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FutureValue\"/>
    </mc:Choice>
  </mc:AlternateContent>
  <xr:revisionPtr revIDLastSave="0" documentId="13_ncr:1_{F928F35C-A22F-41C1-9EB7-E1C19C9567AD}" xr6:coauthVersionLast="47" xr6:coauthVersionMax="47" xr10:uidLastSave="{00000000-0000-0000-0000-000000000000}"/>
  <bookViews>
    <workbookView xWindow="0" yWindow="0" windowWidth="9876" windowHeight="12360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<sst xmlns="http://schemas.openxmlformats.org/spreadsheetml/2006/main" count="5" uniqueCount="5">
  <si>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</si>
  <si>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Present Value</t>
    <phoneticPr fontId="1" type="noConversion"/>
  </si>
  <si>
    <t>Years</t>
  </si>
  <si>
    <t>Annual Interest Rate</t>
  </si>
  <si>
    <t># Compound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</si>
</sst>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activeCell="B2" sqref="B2:B5"/>
    </sheetView>
  </sheetViews>
  <sheetFormatPr defaultRowHeight="13.8" x14ac:dyDescent="0.25"/>
  <cols>
    <col min="2" max="2" width="17" customWidth="1"/>
    <col min="4" max="4" width="19.44140625" customWidth="1"/>
    <col min="5" max="5" width="1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 x14ac:dyDescent="0.2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 x14ac:dyDescent="0.2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 x14ac:dyDescent="0.2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conditionalFormatting sqref="B2:B5">
    <cfRule type="expression" dxfId="1" priority="2">
      <formula>$B2&lt;10000</formula>
    </cfRule>
    <cfRule type="expression" dxfId="0" priority="1">
      <formula>$B2&gt;50000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2023-04-04T03:00:54Z</dcterms:created>
  <dcterms:modified xsi:type="dcterms:W3CDTF">2023-05-08T13:38:38Z</dcterms:modified>
</cp:coreProperties>
</file>