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A5" sqref="A1:B122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</row>
    <row r="4">
      <c r="A4" s="0" t="n">
        <v>0.02</v>
      </c>
    </row>
    <row r="5">
      <c r="A5" s="0" t="n">
        <v>0.03</v>
      </c>
    </row>
    <row r="6">
      <c r="A6" s="0" t="n">
        <v>0.04</v>
      </c>
    </row>
    <row r="7">
      <c r="A7" s="0" t="n">
        <v>0.05</v>
      </c>
    </row>
    <row r="8">
      <c r="A8" s="0" t="n">
        <v>0.06</v>
      </c>
    </row>
    <row r="9">
      <c r="A9" s="0" t="n">
        <v>0.07000000000000001</v>
      </c>
    </row>
    <row r="10">
      <c r="A10" s="0" t="n">
        <v>0.08</v>
      </c>
    </row>
    <row r="11">
      <c r="A11" s="0" t="n">
        <v>0.09</v>
      </c>
    </row>
    <row r="12">
      <c r="A12" s="0" t="n">
        <v>0.1</v>
      </c>
    </row>
    <row r="13">
      <c r="A13" s="0" t="n">
        <v>0.11</v>
      </c>
    </row>
    <row r="14">
      <c r="A14" s="0" t="n">
        <v>0.12</v>
      </c>
    </row>
    <row r="15">
      <c r="A15" s="0" t="n">
        <v>0.13</v>
      </c>
    </row>
    <row r="16">
      <c r="A16" s="0" t="n">
        <v>0.14</v>
      </c>
    </row>
    <row r="17">
      <c r="A17" s="0" t="n">
        <v>0.15</v>
      </c>
    </row>
    <row r="18">
      <c r="A18" s="0" t="n">
        <v>0.16</v>
      </c>
    </row>
    <row r="19">
      <c r="A19" s="0" t="n">
        <v>0.17</v>
      </c>
    </row>
    <row r="20">
      <c r="A20" s="0" t="n">
        <v>0.18</v>
      </c>
    </row>
    <row r="21">
      <c r="A21" s="0" t="n">
        <v>0.19</v>
      </c>
    </row>
    <row r="22">
      <c r="A22" s="0" t="n">
        <v>0.2</v>
      </c>
    </row>
    <row r="23">
      <c r="A23" s="0" t="n">
        <v>0.21</v>
      </c>
    </row>
    <row r="24">
      <c r="A24" s="0" t="n">
        <v>0.22</v>
      </c>
    </row>
    <row r="25">
      <c r="A25" s="0" t="n">
        <v>0.23</v>
      </c>
    </row>
    <row r="26">
      <c r="A26" s="0" t="n">
        <v>0.24</v>
      </c>
    </row>
    <row r="27">
      <c r="A27" s="0" t="n">
        <v>0.25</v>
      </c>
    </row>
    <row r="28">
      <c r="A28" s="0" t="n">
        <v>0.26</v>
      </c>
    </row>
    <row r="29">
      <c r="A29" s="0" t="n">
        <v>0.27</v>
      </c>
    </row>
    <row r="30">
      <c r="A30" s="0" t="n">
        <v>0.28</v>
      </c>
    </row>
    <row r="31">
      <c r="A31" s="0" t="n">
        <v>0.29</v>
      </c>
    </row>
    <row r="32">
      <c r="A32" s="0" t="n">
        <v>0.3</v>
      </c>
    </row>
    <row r="33">
      <c r="A33" s="0" t="n">
        <v>0.31</v>
      </c>
    </row>
    <row r="34">
      <c r="A34" s="0" t="n">
        <v>0.32</v>
      </c>
    </row>
    <row r="35">
      <c r="A35" s="0" t="n">
        <v>0.33</v>
      </c>
    </row>
    <row r="36">
      <c r="A36" s="0" t="n">
        <v>0.34</v>
      </c>
    </row>
    <row r="37">
      <c r="A37" s="0" t="n">
        <v>0.35</v>
      </c>
    </row>
    <row r="38">
      <c r="A38" s="0" t="n">
        <v>0.36</v>
      </c>
    </row>
    <row r="39">
      <c r="A39" s="0" t="n">
        <v>0.37</v>
      </c>
    </row>
    <row r="40">
      <c r="A40" s="0" t="n">
        <v>0.38</v>
      </c>
    </row>
    <row r="41">
      <c r="A41" s="0" t="n">
        <v>0.39</v>
      </c>
    </row>
    <row r="42">
      <c r="A42" s="0" t="n">
        <v>0.4</v>
      </c>
    </row>
    <row r="43">
      <c r="A43" s="0" t="n">
        <v>0.41</v>
      </c>
    </row>
    <row r="44">
      <c r="A44" s="0" t="n">
        <v>0.42</v>
      </c>
    </row>
    <row r="45">
      <c r="A45" s="0" t="n">
        <v>0.43</v>
      </c>
    </row>
    <row r="46">
      <c r="A46" s="0" t="n">
        <v>0.44</v>
      </c>
    </row>
    <row r="47">
      <c r="A47" s="0" t="n">
        <v>0.45</v>
      </c>
    </row>
    <row r="48">
      <c r="A48" s="0" t="n">
        <v>0.46</v>
      </c>
    </row>
    <row r="49">
      <c r="A49" s="0" t="n">
        <v>0.47</v>
      </c>
    </row>
    <row r="50">
      <c r="A50" s="0" t="n">
        <v>0.48</v>
      </c>
    </row>
    <row r="51">
      <c r="A51" s="0" t="n">
        <v>0.49</v>
      </c>
    </row>
    <row r="52">
      <c r="A52" s="0" t="n">
        <v>0.5</v>
      </c>
    </row>
    <row r="53">
      <c r="A53" s="0" t="n">
        <v>0.51</v>
      </c>
    </row>
    <row r="54">
      <c r="A54" s="0" t="n">
        <v>0.52</v>
      </c>
    </row>
    <row r="55">
      <c r="A55" s="0" t="n">
        <v>0.53</v>
      </c>
    </row>
    <row r="56">
      <c r="A56" s="0" t="n">
        <v>0.54</v>
      </c>
    </row>
    <row r="57">
      <c r="A57" s="0" t="n">
        <v>0.55</v>
      </c>
    </row>
    <row r="58">
      <c r="A58" s="0" t="n">
        <v>0.5600000000000001</v>
      </c>
    </row>
    <row r="59">
      <c r="A59" s="0" t="n">
        <v>0.57</v>
      </c>
    </row>
    <row r="60">
      <c r="A60" s="0" t="n">
        <v>0.58</v>
      </c>
    </row>
    <row r="61">
      <c r="A61" s="0" t="n">
        <v>0.59</v>
      </c>
    </row>
    <row r="62">
      <c r="A62" s="0" t="n">
        <v>0.6</v>
      </c>
    </row>
    <row r="63">
      <c r="A63" s="0" t="n">
        <v>0.61</v>
      </c>
    </row>
    <row r="64">
      <c r="A64" s="0" t="n">
        <v>0.62</v>
      </c>
    </row>
    <row r="65">
      <c r="A65" s="0" t="n">
        <v>0.63</v>
      </c>
    </row>
    <row r="66">
      <c r="A66" s="0" t="n">
        <v>0.64</v>
      </c>
    </row>
    <row r="67">
      <c r="A67" s="0" t="n">
        <v>0.65</v>
      </c>
    </row>
    <row r="68">
      <c r="A68" s="0" t="n">
        <v>0.66</v>
      </c>
    </row>
    <row r="69">
      <c r="A69" s="0" t="n">
        <v>0.67</v>
      </c>
    </row>
    <row r="70">
      <c r="A70" s="0" t="n">
        <v>0.68</v>
      </c>
    </row>
    <row r="71">
      <c r="A71" s="0" t="n">
        <v>0.6899999999999999</v>
      </c>
    </row>
    <row r="72">
      <c r="A72" s="0" t="n">
        <v>0.7</v>
      </c>
    </row>
    <row r="73">
      <c r="A73" s="0" t="n">
        <v>0.71</v>
      </c>
    </row>
    <row r="74">
      <c r="A74" s="0" t="n">
        <v>0.72</v>
      </c>
    </row>
    <row r="75">
      <c r="A75" s="0" t="n">
        <v>0.73</v>
      </c>
    </row>
    <row r="76">
      <c r="A76" s="0" t="n">
        <v>0.74</v>
      </c>
    </row>
    <row r="77">
      <c r="A77" s="0" t="n">
        <v>0.75</v>
      </c>
    </row>
    <row r="78">
      <c r="A78" s="0" t="n">
        <v>0.76</v>
      </c>
    </row>
    <row r="79">
      <c r="A79" s="0" t="n">
        <v>0.77</v>
      </c>
    </row>
    <row r="80">
      <c r="A80" s="0" t="n">
        <v>0.78</v>
      </c>
    </row>
    <row r="81">
      <c r="A81" s="0" t="n">
        <v>0.79</v>
      </c>
    </row>
    <row r="82">
      <c r="A82" s="0" t="n">
        <v>0.8</v>
      </c>
    </row>
    <row r="83">
      <c r="A83" s="0" t="n">
        <v>0.8100000000000001</v>
      </c>
    </row>
    <row r="84">
      <c r="A84" s="0" t="n">
        <v>0.82</v>
      </c>
    </row>
    <row r="85">
      <c r="A85" s="0" t="n">
        <v>0.83</v>
      </c>
    </row>
    <row r="86">
      <c r="A86" s="0" t="n">
        <v>0.84</v>
      </c>
    </row>
    <row r="87">
      <c r="A87" s="0" t="n">
        <v>0.85</v>
      </c>
    </row>
    <row r="88">
      <c r="A88" s="0" t="n">
        <v>0.86</v>
      </c>
    </row>
    <row r="89">
      <c r="A89" s="0" t="n">
        <v>0.87</v>
      </c>
    </row>
    <row r="90">
      <c r="A90" s="0" t="n">
        <v>0.88</v>
      </c>
    </row>
    <row r="91">
      <c r="A91" s="0" t="n">
        <v>0.89</v>
      </c>
    </row>
    <row r="92">
      <c r="A92" s="0" t="n">
        <v>0.9</v>
      </c>
    </row>
    <row r="93">
      <c r="A93" s="0" t="n">
        <v>0.91</v>
      </c>
    </row>
    <row r="94">
      <c r="A94" s="0" t="n">
        <v>0.92</v>
      </c>
    </row>
    <row r="95">
      <c r="A95" s="0" t="n">
        <v>0.93</v>
      </c>
    </row>
    <row r="96">
      <c r="A96" s="0" t="n">
        <v>0.9399999999999999</v>
      </c>
    </row>
    <row r="97">
      <c r="A97" s="0" t="n">
        <v>0.95</v>
      </c>
    </row>
    <row r="98">
      <c r="A98" s="0" t="n">
        <v>0.96</v>
      </c>
    </row>
    <row r="99">
      <c r="A99" s="0" t="n">
        <v>0.97</v>
      </c>
    </row>
    <row r="100">
      <c r="A100" s="0" t="n">
        <v>0.98</v>
      </c>
    </row>
    <row r="101">
      <c r="A101" s="0" t="n">
        <v>0.99</v>
      </c>
    </row>
    <row r="102">
      <c r="A102" s="0" t="n">
        <v>1</v>
      </c>
    </row>
    <row r="103">
      <c r="A103" s="0" t="n">
        <v>1.01</v>
      </c>
    </row>
    <row r="104">
      <c r="A104" s="0" t="n">
        <v>1.02</v>
      </c>
    </row>
    <row r="105">
      <c r="A105" s="0" t="n">
        <v>1.03</v>
      </c>
    </row>
    <row r="106">
      <c r="A106" s="0" t="n">
        <v>1.04</v>
      </c>
    </row>
    <row r="107">
      <c r="A107" s="0" t="n">
        <v>1.05</v>
      </c>
    </row>
    <row r="108">
      <c r="A108" s="0" t="n">
        <v>1.06</v>
      </c>
    </row>
    <row r="109">
      <c r="A109" s="0" t="n">
        <v>1.07</v>
      </c>
    </row>
    <row r="110">
      <c r="A110" s="0" t="n">
        <v>1.08</v>
      </c>
    </row>
    <row r="111">
      <c r="A111" s="0" t="n">
        <v>1.09</v>
      </c>
    </row>
    <row r="112">
      <c r="A112" s="0" t="n">
        <v>1.1</v>
      </c>
    </row>
    <row r="113">
      <c r="A113" s="0" t="n">
        <v>1.11</v>
      </c>
    </row>
    <row r="114">
      <c r="A114" s="0" t="n">
        <v>1.12</v>
      </c>
    </row>
    <row r="115">
      <c r="A115" s="0" t="n">
        <v>1.13</v>
      </c>
    </row>
    <row r="116">
      <c r="A116" s="0" t="n">
        <v>1.14</v>
      </c>
    </row>
    <row r="117">
      <c r="A117" s="0" t="n">
        <v>1.15</v>
      </c>
    </row>
    <row r="118">
      <c r="A118" s="0" t="n">
        <v>1.16</v>
      </c>
    </row>
    <row r="119">
      <c r="A119" s="0" t="n">
        <v>1.17</v>
      </c>
    </row>
    <row r="120">
      <c r="A120" s="0" t="n">
        <v>1.18</v>
      </c>
    </row>
    <row r="121">
      <c r="A121" s="0" t="n">
        <v>1.19</v>
      </c>
    </row>
    <row r="122">
      <c r="A122" s="0" t="n">
        <v>1.2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2023-05-07T02:12:17Z</dcterms:modified>
  <cp:lastModifiedBy/>
  <cp:keywords/>
</cp:coreProperties>
</file>