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7_Dragging\"/>
    </mc:Choice>
  </mc:AlternateContent>
  <xr:revisionPtr revIDLastSave="0" documentId="8_{FDC003C7-8A6C-4FF7-8267-3B686AC20052}" xr6:coauthVersionLast="47" xr6:coauthVersionMax="47" xr10:uidLastSave="{00000000-0000-0000-0000-000000000000}"/>
  <bookViews>
    <workbookView xWindow="4110" yWindow="4110" windowWidth="21600" windowHeight="11332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<sst xmlns="http://schemas.openxmlformats.org/spreadsheetml/2006/main" count="2" uniqueCount="2">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</sst>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 2" xfId="1" xr:uid="{F18E0E42-97DA-4DC7-A35F-5E582835B539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400" b="1">
                <a:solidFill>
                  <a:srgbClr val="000000"/>
                </a:solidFill>
              </a:defRPr>
            </a:pPr>
            <a:r>
              <a:rPr lang="en-US"/>
              <a:t>Acceleration vs. Hanging Mass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 (m/s^2)</c:v>
          </c:tx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Sheet1!$B$2:$B$122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88-4C18-B9A3-F0C51329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56928"/>
        <c:axId val="858059344"/>
      </c:scatterChart>
      <c:valAx>
        <c:axId val="9649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Hanging Mass (m2)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Hans-HK"/>
          </a:p>
        </c:txPr>
        <c:crossAx val="858059344"/>
        <c:crosses val="autoZero"/>
        <c:crossBetween val="midCat"/>
      </c:valAx>
      <c:valAx>
        <c:axId val="85805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Acceleration (m/s^2)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/>
            </a:pPr>
            <a:endParaRPr lang="zh-Hans-HK"/>
          </a:p>
        </c:txPr>
        <c:crossAx val="964956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558800</xdr:colOff>
      <xdr:row>15</xdr:row>
      <xdr:rowOff>73025</xdr:rowOff>
    </xdr:to>
    <xdr:graphicFrame macro="">
      <xdr:nvGraphicFramePr>
        <xdr:cNvPr id="2" name="Acceleration vs. Hanging Mass">
          <a:extLst>
            <a:ext uri="{FF2B5EF4-FFF2-40B4-BE49-F238E27FC236}">
              <a16:creationId xmlns:a16="http://schemas.microsoft.com/office/drawing/2014/main" id="{EF1AB65F-5C3E-CBB5-3B2D-CEE1D2DE7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3.9"/>
  <cols>
    <col min="1" max="1" width="22.13281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2023-04-02T06:40:53Z</dcterms:created>
  <dcterms:modified xsi:type="dcterms:W3CDTF">2023-05-12T13:12:07Z</dcterms:modified>
</cp:coreProperties>
</file>