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520" windowHeight="123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Normal" xfId="0" builtinId="0"/>
    <cellStyle name="Normal 6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RowHeight="13.8"/>
  <sheetData>
    <row r="1">
      <c r="A1" s="0" t="inlineStr">
        <is>
          <t>Count</t>
        </is>
      </c>
    </row>
    <row r="2">
      <c r="A2" s="0">
        <f>COUNTIFS(Sheet1!B2:B71,"&gt;1000", Sheet1!C2:C71,"&gt;1000", Sheet1!D2:D71,"&gt;1000", Sheet1!E2:E71,"&gt;1000")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19" workbookViewId="0">
      <selection activeCell="E37" sqref="E37"/>
    </sheetView>
  </sheetViews>
  <sheetFormatPr baseColWidth="8" defaultRowHeight="13.8"/>
  <cols>
    <col width="17.77734375" customWidth="1" style="1" min="1" max="1"/>
    <col width="11.21875" customWidth="1" style="1" min="3" max="3"/>
    <col width="11.6640625" customWidth="1" style="1" min="4" max="4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2023-04-05T05:49:53Z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