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3DB4A6D4-4C8F-4FA7-92D7-CCD2FA9278D9}" xr6:coauthVersionLast="47" xr6:coauthVersionMax="47" xr10:uidLastSave="{00000000-0000-0000-0000-000000000000}"/>
  <bookViews>
    <workbookView xWindow="0" yWindow="0" windowWidth="8760" windowHeight="1236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<sst xmlns="http://schemas.openxmlformats.org/spreadsheetml/2006/main" count="43" uniqueCount="15">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</sst>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E22" sqref="E22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expression" dxfId="0" priority="1">
      <formula>$B2=DATEVALUE("2011/05/25")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2023-05-08T08:54:47Z</dcterms:modified>
</cp:coreProperties>
</file>