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14_XYScatterPlot\"/>
    </mc:Choice>
  </mc:AlternateContent>
  <xr:revisionPtr revIDLastSave="0" documentId="8_{A135E2F0-9E64-436B-BF38-03C72B36E703}" xr6:coauthVersionLast="47" xr6:coauthVersionMax="47" xr10:uidLastSave="{00000000-0000-0000-0000-000000000000}"/>
  <bookViews>
    <workbookView xWindow="3247" yWindow="3247" windowWidth="21601" windowHeight="11333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<sst xmlns="http://schemas.openxmlformats.org/spreadsheetml/2006/main" count="3" uniqueCount="3">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</sst>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conditionalFormatting sqref="B2:B38">
    <cfRule type="expression" dxfId="0" priority="1" stopIfTrue="1">
      <formula>AND($A2&lt;75,$C2&gt;0.25)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2023-05-12T14:05:55Z</dcterms:modified>
</cp:coreProperties>
</file>