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455fb2cf1c887/Documents/Excel/"/>
    </mc:Choice>
  </mc:AlternateContent>
  <xr:revisionPtr revIDLastSave="0" documentId="8_{47EA0C06-0FA1-49FA-B815-4FF419240DAE}" xr6:coauthVersionLast="47" xr6:coauthVersionMax="47" xr10:uidLastSave="{00000000-0000-0000-0000-000000000000}"/>
  <bookViews>
    <workbookView xWindow="-110" yWindow="-110" windowWidth="19420" windowHeight="1150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<sst xmlns="http://schemas.openxmlformats.org/spreadsheetml/2006/main" count="22" uniqueCount="22">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</sst>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</a:t>
            </a:r>
            <a:r>
              <a:rPr lang="en-GB" baseline="0"/>
              <a:t> Sold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7-4104-9928-1BB189C99A7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7-4104-9928-1BB189C99A7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7-4104-9928-1BB189C99A7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67-4104-9928-1BB189C99A7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67-4104-9928-1BB189C99A7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67-4104-9928-1BB189C99A7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67-4104-9928-1BB189C99A7B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67-4104-9928-1BB189C99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707919"/>
        <c:axId val="1930728079"/>
      </c:barChart>
      <c:catAx>
        <c:axId val="193070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28079"/>
        <c:crosses val="autoZero"/>
        <c:auto val="1"/>
        <c:lblAlgn val="ctr"/>
        <c:lblOffset val="100"/>
        <c:noMultiLvlLbl val="0"/>
      </c:catAx>
      <c:valAx>
        <c:axId val="193072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0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</a:t>
            </a:r>
            <a:r>
              <a:rPr lang="en-GB" baseline="0"/>
              <a:t> Sold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D-4134-AA6C-781919D544E3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4D-4134-AA6C-781919D544E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4D-4134-AA6C-781919D544E3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4D-4134-AA6C-781919D544E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4D-4134-AA6C-781919D544E3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4D-4134-AA6C-781919D544E3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4D-4134-AA6C-781919D54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707919"/>
        <c:axId val="193072807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34D-4134-AA6C-781919D544E3}"/>
                  </c:ext>
                </c:extLst>
              </c15:ser>
            </c15:filteredBarSeries>
          </c:ext>
        </c:extLst>
      </c:barChart>
      <c:catAx>
        <c:axId val="193070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28079"/>
        <c:crosses val="autoZero"/>
        <c:auto val="1"/>
        <c:lblAlgn val="ctr"/>
        <c:lblOffset val="100"/>
        <c:noMultiLvlLbl val="0"/>
      </c:catAx>
      <c:valAx>
        <c:axId val="193072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0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</a:t>
            </a:r>
            <a:r>
              <a:rPr lang="en-GB" baseline="0"/>
              <a:t> Sold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1-4361-9E3B-DD7458301F8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1-4361-9E3B-DD7458301F8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F1-4361-9E3B-DD7458301F8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F1-4361-9E3B-DD7458301F8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F1-4361-9E3B-DD7458301F8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F1-4361-9E3B-DD7458301F8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F1-4361-9E3B-DD7458301F8B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F1-4361-9E3B-DD7458301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707919"/>
        <c:axId val="1930728079"/>
      </c:barChart>
      <c:catAx>
        <c:axId val="193070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28079"/>
        <c:crosses val="autoZero"/>
        <c:auto val="1"/>
        <c:lblAlgn val="ctr"/>
        <c:lblOffset val="100"/>
        <c:noMultiLvlLbl val="0"/>
      </c:catAx>
      <c:valAx>
        <c:axId val="193072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0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</a:t>
            </a:r>
            <a:r>
              <a:rPr lang="en-GB" baseline="0"/>
              <a:t> Sold Per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C-4F8F-B244-1E7625B4760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7C-4F8F-B244-1E7625B4760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7C-4F8F-B244-1E7625B4760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7C-4F8F-B244-1E7625B4760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7C-4F8F-B244-1E7625B4760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7C-4F8F-B244-1E7625B4760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7C-4F8F-B244-1E7625B47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930707919"/>
        <c:axId val="1930728079"/>
        <c:axId val="0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C87C-4F8F-B244-1E7625B4760E}"/>
                  </c:ext>
                </c:extLst>
              </c15:ser>
            </c15:filteredBarSeries>
          </c:ext>
        </c:extLst>
      </c:bar3DChart>
      <c:catAx>
        <c:axId val="193070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28079"/>
        <c:crosses val="autoZero"/>
        <c:auto val="1"/>
        <c:lblAlgn val="ctr"/>
        <c:lblOffset val="100"/>
        <c:noMultiLvlLbl val="0"/>
      </c:catAx>
      <c:valAx>
        <c:axId val="193072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0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10</xdr:row>
      <xdr:rowOff>165100</xdr:rowOff>
    </xdr:from>
    <xdr:to>
      <xdr:col>9</xdr:col>
      <xdr:colOff>168274</xdr:colOff>
      <xdr:row>22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E2EF8-37F1-B50E-581B-0A97862F1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103188</xdr:colOff>
      <xdr:row>0</xdr:row>
      <xdr:rowOff>39688</xdr:rowOff>
    </xdr:from>
    <xdr:to>
      <xdr:col>16</xdr:col>
      <xdr:colOff>142876</xdr:colOff>
      <xdr:row>16</xdr:row>
      <xdr:rowOff>71438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6A7B1F-9E6F-4B38-8084-B5A07B9F1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15874</xdr:rowOff>
    </xdr:from>
    <xdr:to>
      <xdr:col>8</xdr:col>
      <xdr:colOff>7938</xdr:colOff>
      <xdr:row>16</xdr:row>
      <xdr:rowOff>31749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56126C-7F24-4A12-86A9-EE3DD35EE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176212</xdr:colOff>
      <xdr:row>28</xdr:row>
      <xdr:rowOff>125413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EFB2EA-1F0A-4644-A3DE-88B1E3818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B2" sqref="B2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O24" sqref="O2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amin haji</cp:lastModifiedBy>
  <dcterms:created xsi:type="dcterms:W3CDTF">2021-12-30T01:03:31Z</dcterms:created>
  <dcterms:modified xsi:type="dcterms:W3CDTF">2025-03-16T22:54:39Z</dcterms:modified>
</cp:coreProperties>
</file>