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Sheet" sheetId="1" r:id="rId1"/>
  </sheets>
  <definedNames>
    <definedName name="_xlnm._FilterDatabase" hidden="1" localSheetId="0">Sheet!$A$1:$C$1759</definedName>
  </definedNames>
</workbook>
</file>

<file path=xl/sharedStrings.xml><?xml version="1.0" encoding="utf-8"?>
<sst xmlns="http://schemas.openxmlformats.org/spreadsheetml/2006/main">
  <si>
    <t>نام</t>
  </si>
  <si>
    <t>بارکد</t>
  </si>
  <si>
    <t>گروه کالا</t>
  </si>
  <si>
    <t>پاکت کرافت سایز 4</t>
  </si>
  <si>
    <t>0683544060213</t>
  </si>
  <si>
    <t>اکسسوری</t>
  </si>
  <si>
    <t>جعبه گرد فلزی سایز 18 لوتوس</t>
  </si>
  <si>
    <t>چژ12031318</t>
  </si>
  <si>
    <t>جعبه گرد فلزی سایز 17 لوتوس</t>
  </si>
  <si>
    <t>]C12031317</t>
  </si>
  <si>
    <t>پوشال رنگی Jest</t>
  </si>
  <si>
    <t>2500110309799</t>
  </si>
  <si>
    <t>جاقلمی دوربین</t>
  </si>
  <si>
    <t>292157</t>
  </si>
  <si>
    <t>پولک قرمز 30105 Dinky</t>
  </si>
  <si>
    <t>284903</t>
  </si>
  <si>
    <t>کارت پستال کرافت نوروزی با پاکت</t>
  </si>
  <si>
    <t>294331</t>
  </si>
  <si>
    <t xml:space="preserve">رز جاودان  ROSSAGE DEER</t>
  </si>
  <si>
    <t>0696340110006</t>
  </si>
  <si>
    <t>خاله ریزه آویز (نازنین)</t>
  </si>
  <si>
    <t>292560</t>
  </si>
  <si>
    <t>کاغذ کادو رنگی لوتوس</t>
  </si>
  <si>
    <t>6260201901412</t>
  </si>
  <si>
    <t>عود Rain Forest</t>
  </si>
  <si>
    <t>8901810001244</t>
  </si>
  <si>
    <t>عود Lavender Darshan</t>
  </si>
  <si>
    <t>8902264010318</t>
  </si>
  <si>
    <t>بند عینک EAGLESEE Big Dot BW</t>
  </si>
  <si>
    <t>082018120013</t>
  </si>
  <si>
    <t>تابلو کاشی مینا کاری با قاب پاسپارتا ساده 20×20</t>
  </si>
  <si>
    <t>290074</t>
  </si>
  <si>
    <t>عود Sandal</t>
  </si>
  <si>
    <t>8901810000490</t>
  </si>
  <si>
    <t xml:space="preserve">جاسوییچی گاو عسلی روشن  rough</t>
  </si>
  <si>
    <t>0696340130004</t>
  </si>
  <si>
    <t>پر مشکی 10004 Dinky</t>
  </si>
  <si>
    <t>]C10162631111100046</t>
  </si>
  <si>
    <t xml:space="preserve">جاسوییچی گاو عسلی تیره  rough</t>
  </si>
  <si>
    <t>0696340130103</t>
  </si>
  <si>
    <t>بند عینک EAGLESEE Suiters yellow</t>
  </si>
  <si>
    <t>082018010003</t>
  </si>
  <si>
    <t>عود Vanilla</t>
  </si>
  <si>
    <t>8901810000216</t>
  </si>
  <si>
    <t>عود هندی ادکلنی</t>
  </si>
  <si>
    <t>8902264039913</t>
  </si>
  <si>
    <t>بند عینک EAGLESEE Waterproof purple</t>
  </si>
  <si>
    <t>082018110006</t>
  </si>
  <si>
    <t>بند عینک EAGLESEE Big Dot red green</t>
  </si>
  <si>
    <t>082018120015</t>
  </si>
  <si>
    <t>بند عینک EAGLESEE Waterproof green</t>
  </si>
  <si>
    <t>082018110002</t>
  </si>
  <si>
    <t>بند عینک EAGLESEE Line cord BW</t>
  </si>
  <si>
    <t>082018120018</t>
  </si>
  <si>
    <t>بند عینک EAGLESEE Winder van life</t>
  </si>
  <si>
    <t>082018070005</t>
  </si>
  <si>
    <t>بند عینک EAGLESEE blue Army</t>
  </si>
  <si>
    <t>082018040002</t>
  </si>
  <si>
    <t>فرفره چوبی رنگی تخت کوچک (ویما)</t>
  </si>
  <si>
    <t>2500110365788</t>
  </si>
  <si>
    <t>بند عینک EAGLESEE stretch yellow line</t>
  </si>
  <si>
    <t>082018130006</t>
  </si>
  <si>
    <t>بند عینک EAGLESEE Big Dot orange green</t>
  </si>
  <si>
    <t>082018120012</t>
  </si>
  <si>
    <t>بند عینک EAGLESEE Suiters red</t>
  </si>
  <si>
    <t>082018010005</t>
  </si>
  <si>
    <t>پر سبز 10003 Dinky</t>
  </si>
  <si>
    <t>]C10162631111100039</t>
  </si>
  <si>
    <t>بند عینک EAGLESEE Winder kids 2</t>
  </si>
  <si>
    <t>082018080002</t>
  </si>
  <si>
    <t>بند عینک EAGLESEE Navy tartan</t>
  </si>
  <si>
    <t>082018020003</t>
  </si>
  <si>
    <t>بند عینک EAGLESEE Winder floral</t>
  </si>
  <si>
    <t>082018070003</t>
  </si>
  <si>
    <t>بند عینک EAGLESEE green Army</t>
  </si>
  <si>
    <t>082018040001</t>
  </si>
  <si>
    <t>بند عینک EAGLESEE Winder african mask</t>
  </si>
  <si>
    <t>082018070001</t>
  </si>
  <si>
    <t>بند عینک EAGLESEE Big Dot blue green</t>
  </si>
  <si>
    <t>082018120010</t>
  </si>
  <si>
    <t>بند عینک EAGLESEE Winder jungle</t>
  </si>
  <si>
    <t>082018070002</t>
  </si>
  <si>
    <t>هولدر دوربین بند دار</t>
  </si>
  <si>
    <t>291531</t>
  </si>
  <si>
    <t>بند عینک EAGLESEE Big Dot red blue</t>
  </si>
  <si>
    <t>082018120011</t>
  </si>
  <si>
    <t>کتیبه چوبی Teachers plant کد 12</t>
  </si>
  <si>
    <t>886767032337</t>
  </si>
  <si>
    <t>ساز گیتار غفاری</t>
  </si>
  <si>
    <t>4424124037824</t>
  </si>
  <si>
    <t>بند عینک EAGLESEE Dot Cord red yellow</t>
  </si>
  <si>
    <t>082018120007</t>
  </si>
  <si>
    <t>بند عینک EAGLESEE Stretch rainbow</t>
  </si>
  <si>
    <t>082018130004</t>
  </si>
  <si>
    <t>بندعینک سوزن دوزی و مخمل</t>
  </si>
  <si>
    <t>298159</t>
  </si>
  <si>
    <t>بند عینک EAGLESEE Winder grey floral</t>
  </si>
  <si>
    <t>082018070004</t>
  </si>
  <si>
    <t>بند عینک EAGLESEE dark gray cord</t>
  </si>
  <si>
    <t>082018120002</t>
  </si>
  <si>
    <t>بند عینک EAGLESEE Suiters pink</t>
  </si>
  <si>
    <t>082018010008</t>
  </si>
  <si>
    <t>بند عینک EAGLESEE Waterproof orange</t>
  </si>
  <si>
    <t>082018110004</t>
  </si>
  <si>
    <t>بند عینک EAGLESEE Dot Cord blue yellow</t>
  </si>
  <si>
    <t>082018120008</t>
  </si>
  <si>
    <t>بند عینک EAGLESEE stretch sky blue</t>
  </si>
  <si>
    <t>082018130008</t>
  </si>
  <si>
    <t>بند عینک EAGLESEE Suiters light grey</t>
  </si>
  <si>
    <t>082018010004</t>
  </si>
  <si>
    <t>بند عینک EAGLESEE Winder kids 1</t>
  </si>
  <si>
    <t>082018080001</t>
  </si>
  <si>
    <t>بند عینک EAGLESEE Winder kids 3</t>
  </si>
  <si>
    <t>082018080003</t>
  </si>
  <si>
    <t>بند عینک EAGLESEE Line cord red black</t>
  </si>
  <si>
    <t>082018120022</t>
  </si>
  <si>
    <t>بند عینک EAGLESEE Waterproof red</t>
  </si>
  <si>
    <t>082018110003</t>
  </si>
  <si>
    <t>بند عینک EAGLESEE Suiters dark green</t>
  </si>
  <si>
    <t>082018010009</t>
  </si>
  <si>
    <t>بند عینک EAGLESEE Waterproof yellow</t>
  </si>
  <si>
    <t>082018110001</t>
  </si>
  <si>
    <t>بند عینک EAGLESEE Line cord black gold</t>
  </si>
  <si>
    <t>082018120020</t>
  </si>
  <si>
    <t>شمع قلمی سنگی (سوسوکندل)</t>
  </si>
  <si>
    <t>296113</t>
  </si>
  <si>
    <t>کتیبه چوبی 27</t>
  </si>
  <si>
    <t>9789648006896</t>
  </si>
  <si>
    <t>بند عینک EAGLESEE red Army</t>
  </si>
  <si>
    <t>082018040003</t>
  </si>
  <si>
    <t>ماگ ساده</t>
  </si>
  <si>
    <t>297251</t>
  </si>
  <si>
    <t>گلدان درخت مینیاتوری F مهربن</t>
  </si>
  <si>
    <t>2500110436488</t>
  </si>
  <si>
    <t>بند عینک EAGLESEE Dot Cord blue white</t>
  </si>
  <si>
    <t>082018120006</t>
  </si>
  <si>
    <t>شمع عطری رایحه سیب سبز 200 گرمی 382</t>
  </si>
  <si>
    <t>4654000000180382</t>
  </si>
  <si>
    <t>گردنبند 1 ردیفه 1 رایومند</t>
  </si>
  <si>
    <t>297029</t>
  </si>
  <si>
    <t>تابه سرامیکی</t>
  </si>
  <si>
    <t>297587</t>
  </si>
  <si>
    <t>ماگ پاپیون در دار طلا</t>
  </si>
  <si>
    <t>295343</t>
  </si>
  <si>
    <t>بند عینک EAGLESEE Blue cord</t>
  </si>
  <si>
    <t>082018120004</t>
  </si>
  <si>
    <t>مجسمه دست ساز با قاشق و چنگال</t>
  </si>
  <si>
    <t>4424124037817</t>
  </si>
  <si>
    <t>بند عینک EAGLESEE Big Dot blue blue</t>
  </si>
  <si>
    <t>082018120014</t>
  </si>
  <si>
    <t>بند عینک EAGLESEE Dot Cord red black</t>
  </si>
  <si>
    <t>082018120009</t>
  </si>
  <si>
    <t>پاکت پول (نازنین)</t>
  </si>
  <si>
    <t>292549</t>
  </si>
  <si>
    <t>شمع شیاردار 3 سانتی ( سوسو کندل)</t>
  </si>
  <si>
    <t>296115</t>
  </si>
  <si>
    <t>بند عینک مدل 2 ایگلسی</t>
  </si>
  <si>
    <t>289098</t>
  </si>
  <si>
    <t>تابلو BlueWish 23243 9 20×30</t>
  </si>
  <si>
    <t>294949</t>
  </si>
  <si>
    <t>عود هندی Satya Coffee</t>
  </si>
  <si>
    <t>8904234406541</t>
  </si>
  <si>
    <t>جاسوییچی فیل عسلی روشن rough</t>
  </si>
  <si>
    <t>0696340130028</t>
  </si>
  <si>
    <t>تابلو BlueWish 23081 Edward Scissorhands نیم رخ 20×30</t>
  </si>
  <si>
    <t>2500110542530</t>
  </si>
  <si>
    <t>شمع انار ( مهفر کندل)</t>
  </si>
  <si>
    <t>293116</t>
  </si>
  <si>
    <t>شمع شیشه ای سبز ( مهفر کندل)</t>
  </si>
  <si>
    <t>293113</t>
  </si>
  <si>
    <t>سینی 17 سانتی مونارت</t>
  </si>
  <si>
    <t>294599</t>
  </si>
  <si>
    <t>کتیبه چوبی حرف A کد 37</t>
  </si>
  <si>
    <t>886767031910</t>
  </si>
  <si>
    <t>پیش‌دستی مربع ساتگین</t>
  </si>
  <si>
    <t>2500110304961</t>
  </si>
  <si>
    <t>گنجشک کوچک هنر هانا</t>
  </si>
  <si>
    <t>296861</t>
  </si>
  <si>
    <t>بند عینک EAGLESEE stretch pink army</t>
  </si>
  <si>
    <t>082018130001</t>
  </si>
  <si>
    <t>جاعودی کلبه حیاط دار</t>
  </si>
  <si>
    <t>296419</t>
  </si>
  <si>
    <t>اسماج آروما</t>
  </si>
  <si>
    <t>287001</t>
  </si>
  <si>
    <t>کتیبه مستطیل 80 جیحون</t>
  </si>
  <si>
    <t>5051276023656</t>
  </si>
  <si>
    <t>بند عینک EAGLESEE Suiters emerlald</t>
  </si>
  <si>
    <t>082018010006</t>
  </si>
  <si>
    <t>تابلو BlueWish 23137 The Nightmare Before Christmas 20×30</t>
  </si>
  <si>
    <t>2500110551150</t>
  </si>
  <si>
    <t>تابلو BlueWish 23250 Fight Club 20×30</t>
  </si>
  <si>
    <t>294945</t>
  </si>
  <si>
    <t>کیف پارچه ای آستردار مستطیلی</t>
  </si>
  <si>
    <t>288041</t>
  </si>
  <si>
    <t>بند عینک EAGLESEE Line cord pink purple</t>
  </si>
  <si>
    <t>082018120019</t>
  </si>
  <si>
    <t>هولدر عکس تکی NaaSsI</t>
  </si>
  <si>
    <t>2500110148633</t>
  </si>
  <si>
    <t>کتیبه چوبی مربع کد 208</t>
  </si>
  <si>
    <t>5051276023557</t>
  </si>
  <si>
    <t>موزیک باکس هندلی گل قرمز Happy Birthday</t>
  </si>
  <si>
    <t>696340121026</t>
  </si>
  <si>
    <t>بند عینک EAGLESEE Suiters rainbow</t>
  </si>
  <si>
    <t>082018090004</t>
  </si>
  <si>
    <t>غش گیر کتاب طرح ایفل (نیتا متال)</t>
  </si>
  <si>
    <t>285686</t>
  </si>
  <si>
    <t>ساک دستی مینیاتوری وزیری</t>
  </si>
  <si>
    <t>2500110149159</t>
  </si>
  <si>
    <t>تابلو 30×20 BlueWish 23221 Attack on titan</t>
  </si>
  <si>
    <t>291986</t>
  </si>
  <si>
    <t>بند عینک EAGLESEE brown Army</t>
  </si>
  <si>
    <t>082018040005</t>
  </si>
  <si>
    <t>روستیک متوسط ( سوسو کندل)</t>
  </si>
  <si>
    <t>296093</t>
  </si>
  <si>
    <t>گل سینه زیپی بنفش ( آبادیس)</t>
  </si>
  <si>
    <t>287377</t>
  </si>
  <si>
    <t>گلدان سبز ( روشان )</t>
  </si>
  <si>
    <t>290511</t>
  </si>
  <si>
    <t>زیرسیگاری همراه سیگارس (طرحدار)</t>
  </si>
  <si>
    <t>287212</t>
  </si>
  <si>
    <t>بند عینک EAGLESEE Waterproof royal blue</t>
  </si>
  <si>
    <t>082018110005</t>
  </si>
  <si>
    <t>بند عینک EAGLESEE Line cord red gray</t>
  </si>
  <si>
    <t>082018120021</t>
  </si>
  <si>
    <t>نمکدان گربه کوچک</t>
  </si>
  <si>
    <t>294606</t>
  </si>
  <si>
    <t>گردنبند مرواریدی پلاک صدف سواروسکی مهرسا</t>
  </si>
  <si>
    <t>294785</t>
  </si>
  <si>
    <t>بند عینک EAGLESEE stretch green army</t>
  </si>
  <si>
    <t>082018130002</t>
  </si>
  <si>
    <t>بند عینک EAGLESEE stretch red line</t>
  </si>
  <si>
    <t>082018130005</t>
  </si>
  <si>
    <t>کتیبه چوبی فرشته کوچک 26</t>
  </si>
  <si>
    <t>886767033143</t>
  </si>
  <si>
    <t>پابند بافت (سپیدخت)</t>
  </si>
  <si>
    <t>291833</t>
  </si>
  <si>
    <t>کاغذ کادو طلاکوب لوتوس</t>
  </si>
  <si>
    <t>6260201701708</t>
  </si>
  <si>
    <t>کتیبه چوبی حرف 34</t>
  </si>
  <si>
    <t>886767033099</t>
  </si>
  <si>
    <t>زیرلیوانی</t>
  </si>
  <si>
    <t>297255</t>
  </si>
  <si>
    <t>تابلو BlueWish 23280 the hateful eight 20×30</t>
  </si>
  <si>
    <t>297201</t>
  </si>
  <si>
    <t>جاعودی طوسی دکاروس</t>
  </si>
  <si>
    <t>296826</t>
  </si>
  <si>
    <t xml:space="preserve">تراول ماگ رنگی beauty </t>
  </si>
  <si>
    <t>4424124035241</t>
  </si>
  <si>
    <t>تابلو BlueWish 23289 Roger Waters 20×30</t>
  </si>
  <si>
    <t>4424124042084</t>
  </si>
  <si>
    <t>زیر لیوانی طرح پالت بلاش</t>
  </si>
  <si>
    <t>4424124037083</t>
  </si>
  <si>
    <t>غش گیر بوفالو مسی (تکی)</t>
  </si>
  <si>
    <t>286280</t>
  </si>
  <si>
    <t>ملاقه هنر هانا</t>
  </si>
  <si>
    <t>293239</t>
  </si>
  <si>
    <t>هولدر کتاب بودا دست دکاروس</t>
  </si>
  <si>
    <t>296823</t>
  </si>
  <si>
    <t>شمع بتنی مربع CO 357</t>
  </si>
  <si>
    <t>4424124041710</t>
  </si>
  <si>
    <t>قاب عروسکی دوتایی چوبی (نازنین)</t>
  </si>
  <si>
    <t>292580</t>
  </si>
  <si>
    <t>ماگ دختر ( ایدرا)</t>
  </si>
  <si>
    <t>293101</t>
  </si>
  <si>
    <t>گردنبند تک مهره 113</t>
  </si>
  <si>
    <t>298023</t>
  </si>
  <si>
    <t>ست پیش دستی و لیوان دمنوش</t>
  </si>
  <si>
    <t>295459</t>
  </si>
  <si>
    <t>تابلو کاشی وان یکاد با قاب پاسپارتا ساده 25×40</t>
  </si>
  <si>
    <t>292820</t>
  </si>
  <si>
    <t>ظرف سفالی کوچک با دسته چوبی</t>
  </si>
  <si>
    <t>292894</t>
  </si>
  <si>
    <t>گلدان F401 مینی دیاکو</t>
  </si>
  <si>
    <t>2500110519396</t>
  </si>
  <si>
    <t>پابند و دست بند (ریشه)</t>
  </si>
  <si>
    <t>287748</t>
  </si>
  <si>
    <t>تابلو 30×20 BlueWish 23226 adventure time</t>
  </si>
  <si>
    <t>291979</t>
  </si>
  <si>
    <t>تابلو BlueWish 23165 Wandavision 20×30</t>
  </si>
  <si>
    <t>288643</t>
  </si>
  <si>
    <t>پیکسل فلزی ( صندوقچه )</t>
  </si>
  <si>
    <t>287567</t>
  </si>
  <si>
    <t xml:space="preserve">شمع مانکن ایستاده </t>
  </si>
  <si>
    <t>4424124035260</t>
  </si>
  <si>
    <t>تابلو 30×20 BlueWish 23169 Lobster</t>
  </si>
  <si>
    <t>291987</t>
  </si>
  <si>
    <t>تابلو BlueWish 23105 The Quuens Gambit 20×30</t>
  </si>
  <si>
    <t>179162</t>
  </si>
  <si>
    <t>تابلو BlueWish 23283 harry potter 20×30</t>
  </si>
  <si>
    <t>297202</t>
  </si>
  <si>
    <t>عروسک تیلدا 40 سانتی</t>
  </si>
  <si>
    <t>292505</t>
  </si>
  <si>
    <t>گردنبند و دستبند A2 رایومند</t>
  </si>
  <si>
    <t>297026</t>
  </si>
  <si>
    <t>وارمر بتونی جعبه ای ( 3تایی)</t>
  </si>
  <si>
    <t>296100</t>
  </si>
  <si>
    <t>گلدان مرجان سری B مهربن</t>
  </si>
  <si>
    <t>2500110462449</t>
  </si>
  <si>
    <t>ساک پارچه ای طرح الکس</t>
  </si>
  <si>
    <t>295174</t>
  </si>
  <si>
    <t>جعبه کادو مربع بلند سون 5-2</t>
  </si>
  <si>
    <t>281293</t>
  </si>
  <si>
    <t>دستکش عروسکی قصه گو مامانی پری</t>
  </si>
  <si>
    <t>2005048000126</t>
  </si>
  <si>
    <t>کتیبه مستطیل 221 جیحون</t>
  </si>
  <si>
    <t>8714436092219</t>
  </si>
  <si>
    <t>ساز سنتور غفاری</t>
  </si>
  <si>
    <t>4424124037822</t>
  </si>
  <si>
    <t>مگنت طرح مکان های ایران</t>
  </si>
  <si>
    <t>295439</t>
  </si>
  <si>
    <t>نعل اسبی C مهربن</t>
  </si>
  <si>
    <t>2500110551129</t>
  </si>
  <si>
    <t>گلدان تی‌گل کد 2 روشان</t>
  </si>
  <si>
    <t>2500110547436</t>
  </si>
  <si>
    <t>کاغذ جاکورتا 10 برگ ساده K9057</t>
  </si>
  <si>
    <t>6935350987791</t>
  </si>
  <si>
    <t>جاعودی قایقی چوبی</t>
  </si>
  <si>
    <t>4424124037877</t>
  </si>
  <si>
    <t>صابون ذغال liro</t>
  </si>
  <si>
    <t>298381</t>
  </si>
  <si>
    <t>پابند رایومند</t>
  </si>
  <si>
    <t>4424124038162</t>
  </si>
  <si>
    <t>آینه قطر 30سانت ( نهان استودیو)</t>
  </si>
  <si>
    <t>294942</t>
  </si>
  <si>
    <t>دستبند چند ردیف مروارید مهرسا</t>
  </si>
  <si>
    <t>294802</t>
  </si>
  <si>
    <t>ماگ درب دار شفاف طرح حیوانات با نی</t>
  </si>
  <si>
    <t>4424124035244</t>
  </si>
  <si>
    <t>تسبیح رودراکشا سایز 1</t>
  </si>
  <si>
    <t>292113</t>
  </si>
  <si>
    <t>ست قهوه خوری گل سرخی</t>
  </si>
  <si>
    <t>291544</t>
  </si>
  <si>
    <t>تابلو BlueWish 23259 V for Vendetta 20×30</t>
  </si>
  <si>
    <t>294960</t>
  </si>
  <si>
    <t>گردنبند آبی دور طلایی 125/1</t>
  </si>
  <si>
    <t>298026</t>
  </si>
  <si>
    <t>مجسمه بودا کوچک دکاروس</t>
  </si>
  <si>
    <t>296819</t>
  </si>
  <si>
    <t>غش گیر کتاب طرح مرد</t>
  </si>
  <si>
    <t>290928</t>
  </si>
  <si>
    <t>عود Sandal kainaz</t>
  </si>
  <si>
    <t>4424124042009</t>
  </si>
  <si>
    <t>تابلو BlueWish 23001 The Godfather 20×30</t>
  </si>
  <si>
    <t>187057</t>
  </si>
  <si>
    <t>قرابه حصیردار بزرگ ساتگین</t>
  </si>
  <si>
    <t>2500110390025</t>
  </si>
  <si>
    <t>شمع چای قندپهلو</t>
  </si>
  <si>
    <t>291533</t>
  </si>
  <si>
    <t>موزیکال باکس روکو اکسکلوسیو Speak Softly Love</t>
  </si>
  <si>
    <t>287028</t>
  </si>
  <si>
    <t>تابلو BlueWish 23073 Alita 20×30</t>
  </si>
  <si>
    <t>190286</t>
  </si>
  <si>
    <t>آباژور کد 78.2</t>
  </si>
  <si>
    <t>295287</t>
  </si>
  <si>
    <t>غش گیر کتاب طرح فرشته (نیتا متال)</t>
  </si>
  <si>
    <t>285687</t>
  </si>
  <si>
    <t>ماسک پارچه ای 3لایه</t>
  </si>
  <si>
    <t>298151</t>
  </si>
  <si>
    <t>تابلو BlueWish 23377 Breathless 20×30</t>
  </si>
  <si>
    <t>4424124042087</t>
  </si>
  <si>
    <t>کیف دستی زنانه ( امیرال)</t>
  </si>
  <si>
    <t>293517</t>
  </si>
  <si>
    <t>گلدان تی‌گل روشان</t>
  </si>
  <si>
    <t>2500110471410</t>
  </si>
  <si>
    <t>شمع سه قد رنگی اکلیلی ( مهفر کندل)</t>
  </si>
  <si>
    <t>293119</t>
  </si>
  <si>
    <t>کاسه طرح نقطه بزرگ هنر هانا</t>
  </si>
  <si>
    <t>4424124040973</t>
  </si>
  <si>
    <t>تابلو 30×20 BlueWish 23229 Spiderman</t>
  </si>
  <si>
    <t>291968</t>
  </si>
  <si>
    <t>جاسویچی بالشتی قلبی (نازنین)</t>
  </si>
  <si>
    <t>292558</t>
  </si>
  <si>
    <t>لیوان شیشه ای زیر چوبی mr&amp;mrs</t>
  </si>
  <si>
    <t>298061</t>
  </si>
  <si>
    <t>تابلو 30×20 BlueWish 23237 The Perks of Being a Wallflower</t>
  </si>
  <si>
    <t>291989</t>
  </si>
  <si>
    <t>لانه کبوتر</t>
  </si>
  <si>
    <t>298429</t>
  </si>
  <si>
    <t>مجسمه فرشته ( دکاروس)</t>
  </si>
  <si>
    <t>296165</t>
  </si>
  <si>
    <t>گلدان کاکتوس پیوندی</t>
  </si>
  <si>
    <t>296078</t>
  </si>
  <si>
    <t>تابلو BlueWish 23018 Joker 20×30</t>
  </si>
  <si>
    <t>187076</t>
  </si>
  <si>
    <t>اسماج تک گیاه</t>
  </si>
  <si>
    <t>295445</t>
  </si>
  <si>
    <t>نشان کتاب گل‌نشان نشانک</t>
  </si>
  <si>
    <t>2500110482928</t>
  </si>
  <si>
    <t>تابلو BlueWish 23268 joker 20×30</t>
  </si>
  <si>
    <t>297213</t>
  </si>
  <si>
    <t xml:space="preserve">کالیمبا 17 صدایی خودرنگ کلاسیک قاصدک  Remido KWA35C17</t>
  </si>
  <si>
    <t>4424124042284</t>
  </si>
  <si>
    <t>کارت پستال پیچک</t>
  </si>
  <si>
    <t>294940</t>
  </si>
  <si>
    <t>فنجان و نعلبکی چرخی</t>
  </si>
  <si>
    <t>295833</t>
  </si>
  <si>
    <t>جاعودی چوبی ستاره</t>
  </si>
  <si>
    <t>4424124037880</t>
  </si>
  <si>
    <t>پیکسل تکی (ماح پیکسل)</t>
  </si>
  <si>
    <t>09101748447</t>
  </si>
  <si>
    <t>مجسمه بودا طرح برگ دکاروس</t>
  </si>
  <si>
    <t>296831</t>
  </si>
  <si>
    <t>تابلو BlueWish 23385 Tin Tin 20×30</t>
  </si>
  <si>
    <t>4424124042076</t>
  </si>
  <si>
    <t xml:space="preserve">تابلو BlueWish 23162  Peaky Blinders 20×30</t>
  </si>
  <si>
    <t>288639</t>
  </si>
  <si>
    <t>گلدان و جا سبزه ای مدل گونی بزرگ دکاروس</t>
  </si>
  <si>
    <t>296834</t>
  </si>
  <si>
    <t xml:space="preserve">تلویزیون تزئینی  سفالی</t>
  </si>
  <si>
    <t>292171</t>
  </si>
  <si>
    <t>پابند ( دانه اکسسوری)</t>
  </si>
  <si>
    <t>295501</t>
  </si>
  <si>
    <t>ساک دستی خوش بر</t>
  </si>
  <si>
    <t>296991</t>
  </si>
  <si>
    <t>بالش چشم اسطوخودوس و بابونه (شیدا)</t>
  </si>
  <si>
    <t>287006</t>
  </si>
  <si>
    <t>تابلو BlueWish 23106 Harry Potter 20×30</t>
  </si>
  <si>
    <t>178673</t>
  </si>
  <si>
    <t>کتیبه چوبی حرف P کد 50</t>
  </si>
  <si>
    <t>886767032061</t>
  </si>
  <si>
    <t>ساک دستی سایز 2 (نازنین)</t>
  </si>
  <si>
    <t>292564</t>
  </si>
  <si>
    <t>تابلو نقاشی 100*70 (کالیگرافی)</t>
  </si>
  <si>
    <t>289905</t>
  </si>
  <si>
    <t>ست فنجان و تخته سرو طرح خانه (ببوک)</t>
  </si>
  <si>
    <t>4424124043036</t>
  </si>
  <si>
    <t>شمع قالبی منحنی 2 تایی</t>
  </si>
  <si>
    <t>297509</t>
  </si>
  <si>
    <t>معجون Erumpent Mask</t>
  </si>
  <si>
    <t>298231</t>
  </si>
  <si>
    <t>گلدان مرجان سری C مهربن</t>
  </si>
  <si>
    <t>2500110493559</t>
  </si>
  <si>
    <t xml:space="preserve">گلدان شیشه‌ای کوچک  (روشان)</t>
  </si>
  <si>
    <t>2500110409543</t>
  </si>
  <si>
    <t>تابلو BlueWish 23164 Bojack horseman 20×30</t>
  </si>
  <si>
    <t>288642</t>
  </si>
  <si>
    <t>مجسمه خانواده کد 509</t>
  </si>
  <si>
    <t>295284</t>
  </si>
  <si>
    <t>تی گل 2 (روشان)</t>
  </si>
  <si>
    <t>285016</t>
  </si>
  <si>
    <t>تابلو 30×20 BlueWish 23214 The Big Lebowski</t>
  </si>
  <si>
    <t>291974</t>
  </si>
  <si>
    <t xml:space="preserve">جاعودی آبشاری </t>
  </si>
  <si>
    <t>291272</t>
  </si>
  <si>
    <t>شمع روبیک رنگی</t>
  </si>
  <si>
    <t>297571</t>
  </si>
  <si>
    <t>شمع تنگی کاسه ای با گل SHS 402</t>
  </si>
  <si>
    <t>4424124037620</t>
  </si>
  <si>
    <t>جاعودی بودا تخت</t>
  </si>
  <si>
    <t>298462</t>
  </si>
  <si>
    <t>دیس چشم نظر (قطر 16 )آرامدخت</t>
  </si>
  <si>
    <t>289452</t>
  </si>
  <si>
    <t>تابلو 30×20 BlueWish 23224 Only Lovers Left Alive</t>
  </si>
  <si>
    <t>291990</t>
  </si>
  <si>
    <t xml:space="preserve">ساعت شنی شیشه ای اکلیل دار </t>
  </si>
  <si>
    <t>4424124035250</t>
  </si>
  <si>
    <t>گل تاب (روشان)</t>
  </si>
  <si>
    <t>285017</t>
  </si>
  <si>
    <t>کالیمبا 17 صدایی مشکی کلاسیک گربهRemido KWA40C17</t>
  </si>
  <si>
    <t>4424124042291</t>
  </si>
  <si>
    <t>گلدان اناری با فرشته روشان</t>
  </si>
  <si>
    <t>2500110535532</t>
  </si>
  <si>
    <t>جاعودی زبون‌دراز موجو سرامیک</t>
  </si>
  <si>
    <t>2500110540284</t>
  </si>
  <si>
    <t>تابلو BlueWish 23269 avengers 20×30</t>
  </si>
  <si>
    <t>297211</t>
  </si>
  <si>
    <t>عود wood spice</t>
  </si>
  <si>
    <t>8906002454655</t>
  </si>
  <si>
    <t>جاموبایلی (روشان)</t>
  </si>
  <si>
    <t>285026</t>
  </si>
  <si>
    <t>انگشتر شعر پشت باز فری سایز مهرسا</t>
  </si>
  <si>
    <t>294807</t>
  </si>
  <si>
    <t>تابلو BlueWish 23191 Friends 20×30</t>
  </si>
  <si>
    <t>289788</t>
  </si>
  <si>
    <t>شمع نخل رنگی</t>
  </si>
  <si>
    <t>297572</t>
  </si>
  <si>
    <t>قوری</t>
  </si>
  <si>
    <t>297252</t>
  </si>
  <si>
    <t>تلفن عمومی کوچک</t>
  </si>
  <si>
    <t>287002</t>
  </si>
  <si>
    <t>ساز ویلن غفاری</t>
  </si>
  <si>
    <t>4424124037823</t>
  </si>
  <si>
    <t>گلدان کاکتوس عروسکی</t>
  </si>
  <si>
    <t>293066</t>
  </si>
  <si>
    <t>شمع شیشه ای معطر بزرگ (سوسو کندل)</t>
  </si>
  <si>
    <t>297802</t>
  </si>
  <si>
    <t>کبریت استوانه ای دلاور</t>
  </si>
  <si>
    <t>4424124035253</t>
  </si>
  <si>
    <t>گلدان CP1512 دیاکو</t>
  </si>
  <si>
    <t>4424124037648</t>
  </si>
  <si>
    <t>ست شمع فلوتی (سوسو کندل)</t>
  </si>
  <si>
    <t>297805</t>
  </si>
  <si>
    <t>تابلو BlueWish 23195 Breakfast at Tiffanys 20×30</t>
  </si>
  <si>
    <t>289792</t>
  </si>
  <si>
    <t>کراوات گریفیندور (هاگوارتز شاپ)</t>
  </si>
  <si>
    <t>298179</t>
  </si>
  <si>
    <t>تابلو BlueWish 23286 A clockwork orange 20×30</t>
  </si>
  <si>
    <t>2972000</t>
  </si>
  <si>
    <t>کیف کارت کوچک ( امیرال)</t>
  </si>
  <si>
    <t>293513</t>
  </si>
  <si>
    <t>جاکلیدی بند سیلیکونی عروسکی</t>
  </si>
  <si>
    <t>296996</t>
  </si>
  <si>
    <t>ساک دستی طرح انگلیسی</t>
  </si>
  <si>
    <t>292489</t>
  </si>
  <si>
    <t>عود fairy dreams</t>
  </si>
  <si>
    <t>8906002458073</t>
  </si>
  <si>
    <t>تابلو BlueWish 23381 The Boys 20×30</t>
  </si>
  <si>
    <t>4424124042083</t>
  </si>
  <si>
    <t>تابلو BlueWish 23003 The Handmaids 20×30</t>
  </si>
  <si>
    <t>187060</t>
  </si>
  <si>
    <t xml:space="preserve">جاعودی چوبی پرنده </t>
  </si>
  <si>
    <t>4424124042660</t>
  </si>
  <si>
    <t>تن پلات مشکی طرح گل قالی (تیاک)</t>
  </si>
  <si>
    <t>4424124035380</t>
  </si>
  <si>
    <t>عود Satya natural</t>
  </si>
  <si>
    <t>8904234400624</t>
  </si>
  <si>
    <t>ماگ سرامیکی رنگی</t>
  </si>
  <si>
    <t>297585</t>
  </si>
  <si>
    <t>ماگ چهره (رضوان سرامیک)</t>
  </si>
  <si>
    <t>290599</t>
  </si>
  <si>
    <t xml:space="preserve">شمع بتنی شیار دار  CO 351</t>
  </si>
  <si>
    <t>4424124041713</t>
  </si>
  <si>
    <t>عود amreeya valley</t>
  </si>
  <si>
    <t>8906131140238</t>
  </si>
  <si>
    <t>کتیبه چوبی حرف H کد 39</t>
  </si>
  <si>
    <t>886767032313</t>
  </si>
  <si>
    <t>تابلو کاشی با قاب پتینه 12*12</t>
  </si>
  <si>
    <t>298307</t>
  </si>
  <si>
    <t xml:space="preserve">جوراب مچی </t>
  </si>
  <si>
    <t>287576</t>
  </si>
  <si>
    <t>گردنبند آویز دار ( دانه اکسسوری)</t>
  </si>
  <si>
    <t>295500</t>
  </si>
  <si>
    <t>کاشی 10×10 تهرانی</t>
  </si>
  <si>
    <t>2500110149975</t>
  </si>
  <si>
    <t>یوز کد 13 ( فرجی)</t>
  </si>
  <si>
    <t>297235</t>
  </si>
  <si>
    <t>زنجیر چشم نظر مهرسا</t>
  </si>
  <si>
    <t>294776</t>
  </si>
  <si>
    <t>پیش‌دستی لاکی مس نیکه</t>
  </si>
  <si>
    <t>2500110392982</t>
  </si>
  <si>
    <t>رانر 130 شاخه</t>
  </si>
  <si>
    <t>150214</t>
  </si>
  <si>
    <t>گلدان مثلثی روشان</t>
  </si>
  <si>
    <t>2500110409550</t>
  </si>
  <si>
    <t>استیکر ضد آب تک برگی A6</t>
  </si>
  <si>
    <t>4424124035391</t>
  </si>
  <si>
    <t>اسپری خوشبو کننده EYFEL 500ml</t>
  </si>
  <si>
    <t>8681301037753</t>
  </si>
  <si>
    <t>تابلو BlueWish 23207 The Fountain 20×30</t>
  </si>
  <si>
    <t>289804</t>
  </si>
  <si>
    <t>ساک دستی گلاسه بزرگ افقی بلاش</t>
  </si>
  <si>
    <t>298268</t>
  </si>
  <si>
    <t>دیس گلدار</t>
  </si>
  <si>
    <t>296133</t>
  </si>
  <si>
    <t>کتیبه مستطیل کوچک 4 جیحون</t>
  </si>
  <si>
    <t>9789648000429</t>
  </si>
  <si>
    <t>جاعودی کتابی چوبی</t>
  </si>
  <si>
    <t>298463</t>
  </si>
  <si>
    <t>زنگ رومیزی رنگی</t>
  </si>
  <si>
    <t>296410</t>
  </si>
  <si>
    <t>اسانس ماشین EYFELL</t>
  </si>
  <si>
    <t>292686</t>
  </si>
  <si>
    <t>تابلو BlueWish 23284 mary poppins return 20×30</t>
  </si>
  <si>
    <t>297216</t>
  </si>
  <si>
    <t>کیف پول طرح دار ( لگا چرم)</t>
  </si>
  <si>
    <t>294546</t>
  </si>
  <si>
    <t>ساک دستی دست آویزان</t>
  </si>
  <si>
    <t>287653</t>
  </si>
  <si>
    <t>زیر سیگاری نقاشی</t>
  </si>
  <si>
    <t>295829</t>
  </si>
  <si>
    <t>ست هفت سین ( دکاروس)</t>
  </si>
  <si>
    <t>296183</t>
  </si>
  <si>
    <t>تابلو 30×20 BlueWish 23212 Dexter</t>
  </si>
  <si>
    <t>291973</t>
  </si>
  <si>
    <t>ست کیف و روسری مشکی گلدار</t>
  </si>
  <si>
    <t>297059</t>
  </si>
  <si>
    <t>جاکلیدی تن تن</t>
  </si>
  <si>
    <t>290276</t>
  </si>
  <si>
    <t xml:space="preserve">سس خوری  سرامیکی</t>
  </si>
  <si>
    <t>9780201179637</t>
  </si>
  <si>
    <t>کبریت فانتزی بزرگ</t>
  </si>
  <si>
    <t>6930095980427</t>
  </si>
  <si>
    <t xml:space="preserve">گردنبند و دستبند  A1 رایومند</t>
  </si>
  <si>
    <t>297024</t>
  </si>
  <si>
    <t>ماگ صورت بچه</t>
  </si>
  <si>
    <t>295825</t>
  </si>
  <si>
    <t>هلدر تکی فندقی (نازنین)</t>
  </si>
  <si>
    <t>292583</t>
  </si>
  <si>
    <t>شمع 3 قد سفید ( مهفر کندل)</t>
  </si>
  <si>
    <t>293118</t>
  </si>
  <si>
    <t>زنگوله بزرگ سفالچی</t>
  </si>
  <si>
    <t>2500110408331</t>
  </si>
  <si>
    <t>پاکت سکه طرح دار سون</t>
  </si>
  <si>
    <t>2500110477665</t>
  </si>
  <si>
    <t>ساک دستی گلاسه بزرگ کف پهن بلاش</t>
  </si>
  <si>
    <t>298269</t>
  </si>
  <si>
    <t>گوشواره های نگینی ریز مهرسا</t>
  </si>
  <si>
    <t>294792</t>
  </si>
  <si>
    <t>جاعودی ساده هندی رنگی</t>
  </si>
  <si>
    <t>290056</t>
  </si>
  <si>
    <t>تابلو BlueWish 23059 Interstellar 20×30</t>
  </si>
  <si>
    <t>190279</t>
  </si>
  <si>
    <t>تابلو BlueWish 23187 Avengers 20×30</t>
  </si>
  <si>
    <t>289784</t>
  </si>
  <si>
    <t>سینی چوبی با 4 ظرف لی‌لی</t>
  </si>
  <si>
    <t>2500110518252</t>
  </si>
  <si>
    <t>جاعودی کله شیر</t>
  </si>
  <si>
    <t>297055</t>
  </si>
  <si>
    <t>کبریت جعبه چوبی</t>
  </si>
  <si>
    <t>296971</t>
  </si>
  <si>
    <t>جعبه کادو مربع کد 5 - 5</t>
  </si>
  <si>
    <t>2500110414370</t>
  </si>
  <si>
    <t>تابلو BlueWish 23193 The Dark knight Rises جوکر 20×30</t>
  </si>
  <si>
    <t>289790</t>
  </si>
  <si>
    <t>پیش دستی طرح نقطه هنر هانا</t>
  </si>
  <si>
    <t>293229</t>
  </si>
  <si>
    <t>تابلو 30×20 BlueWish 23220 Bohemian Rhapsody</t>
  </si>
  <si>
    <t>291982</t>
  </si>
  <si>
    <t>گوشواره درین رایومند</t>
  </si>
  <si>
    <t>4424124038161</t>
  </si>
  <si>
    <t>تابلو BlueWish 23102 Fargo 20×30</t>
  </si>
  <si>
    <t>179130</t>
  </si>
  <si>
    <t>موزیکال باکس نیوکلاسیک Jane Maryam</t>
  </si>
  <si>
    <t>2500110547610</t>
  </si>
  <si>
    <t>جعبه کادو مستطیل عروسکی 3-2 CAMEL GRAGHIC</t>
  </si>
  <si>
    <t>282103</t>
  </si>
  <si>
    <t>غش گیر اسب پایه طلایی (دو عددی)</t>
  </si>
  <si>
    <t>286284</t>
  </si>
  <si>
    <t>عود Mantra</t>
  </si>
  <si>
    <t>8906002456086</t>
  </si>
  <si>
    <t>تنگ آب سفال مینا</t>
  </si>
  <si>
    <t>294538</t>
  </si>
  <si>
    <t>مگنت و آویز کاپل (نازنین)</t>
  </si>
  <si>
    <t>292582</t>
  </si>
  <si>
    <t xml:space="preserve">جاعودی جاشمعی چوبی </t>
  </si>
  <si>
    <t>4424124037882</t>
  </si>
  <si>
    <t>پک دوتایی شمع بزرگ ( مهفر کندل )</t>
  </si>
  <si>
    <t>288619</t>
  </si>
  <si>
    <t>ست ماگ و بشقاب خلیلی</t>
  </si>
  <si>
    <t>294596</t>
  </si>
  <si>
    <t>باکس 4 کشو چوبی لی‌لی</t>
  </si>
  <si>
    <t>2500110485783</t>
  </si>
  <si>
    <t>شمع پله ای ( سوسو کندل)</t>
  </si>
  <si>
    <t>296106</t>
  </si>
  <si>
    <t xml:space="preserve">جاعودی جاشمعی چوبی رنگی </t>
  </si>
  <si>
    <t>4424124037612</t>
  </si>
  <si>
    <t>ست پذیرایی قو ( دکاروس)</t>
  </si>
  <si>
    <t>296155</t>
  </si>
  <si>
    <t>تابلو 30×20 BlueWish 23228 Leon</t>
  </si>
  <si>
    <t>291978</t>
  </si>
  <si>
    <t>کبوتر سبز</t>
  </si>
  <si>
    <t>298430</t>
  </si>
  <si>
    <t>تابلو BlueWish 23382 The Boys 20×30</t>
  </si>
  <si>
    <t>4424124042078</t>
  </si>
  <si>
    <t>ساک دستی سایز 1 (نازنین)</t>
  </si>
  <si>
    <t>292563</t>
  </si>
  <si>
    <t>ساک پارچه ای فانتزی (هارنا)</t>
  </si>
  <si>
    <t>4424124042910</t>
  </si>
  <si>
    <t xml:space="preserve">تراول ماگ استار باکس برجسته </t>
  </si>
  <si>
    <t>4424124041636</t>
  </si>
  <si>
    <t>نمکدان کدو</t>
  </si>
  <si>
    <t>291547</t>
  </si>
  <si>
    <t>ظرف برگ نقره ای</t>
  </si>
  <si>
    <t>295839</t>
  </si>
  <si>
    <t>ساک دستی سایز 15 لوتوس</t>
  </si>
  <si>
    <t>6260201802153</t>
  </si>
  <si>
    <t>نیم ست (قمر) 109</t>
  </si>
  <si>
    <t>284982</t>
  </si>
  <si>
    <t>انار بزرگ زیبا سرامیک</t>
  </si>
  <si>
    <t>2500110488609</t>
  </si>
  <si>
    <t>تابلو BlueWish 23258 Interstellar 20×30</t>
  </si>
  <si>
    <t>294959</t>
  </si>
  <si>
    <t>ساعت W101 دیاکو</t>
  </si>
  <si>
    <t>2500110519440</t>
  </si>
  <si>
    <t>کاشی حرف خوب تهرانی</t>
  </si>
  <si>
    <t>294932</t>
  </si>
  <si>
    <t>عود black gold</t>
  </si>
  <si>
    <t>8906002456512</t>
  </si>
  <si>
    <t>پک فیلم 8عددی Viicam</t>
  </si>
  <si>
    <t>292007</t>
  </si>
  <si>
    <t>کیف دوشی ( لگا چرم)</t>
  </si>
  <si>
    <t>294548</t>
  </si>
  <si>
    <t>تابلو 30×20 BlueWish 23233 Birds of Pray</t>
  </si>
  <si>
    <t>291980</t>
  </si>
  <si>
    <t>تابلو BlueWish 23101 Forrest Gump 20×30</t>
  </si>
  <si>
    <t>178664</t>
  </si>
  <si>
    <t>تابلو 30×20 BlueWish 23217 The Silence of The Lambs</t>
  </si>
  <si>
    <t>291999</t>
  </si>
  <si>
    <t>تابلو BlueWish 23202 Loki 20×30</t>
  </si>
  <si>
    <t>289798</t>
  </si>
  <si>
    <t>آبنما کد 110 ( امیدی)</t>
  </si>
  <si>
    <t>298284</t>
  </si>
  <si>
    <t>قلک مینیاتوری</t>
  </si>
  <si>
    <t>292155</t>
  </si>
  <si>
    <t>تسبیح رودراکشا سایز 2</t>
  </si>
  <si>
    <t>4424124042477</t>
  </si>
  <si>
    <t>غش گیر کتاب طرح گربه ایستاده (نیتا متال)</t>
  </si>
  <si>
    <t>285675</t>
  </si>
  <si>
    <t>پابند مینیمال (سپیدخت)</t>
  </si>
  <si>
    <t>291829</t>
  </si>
  <si>
    <t>کاسه تبتی تک سایز کوچک</t>
  </si>
  <si>
    <t>4424124043157</t>
  </si>
  <si>
    <t>فنجان و نعلبکی با قاشق</t>
  </si>
  <si>
    <t>297254</t>
  </si>
  <si>
    <t>گلدان و جا سبزه ای مدل گونی کوچک دکاروس</t>
  </si>
  <si>
    <t>296835</t>
  </si>
  <si>
    <t>دیس بیضی دختر ( ایدرا)</t>
  </si>
  <si>
    <t>293100</t>
  </si>
  <si>
    <t xml:space="preserve">ماگ ایکیا </t>
  </si>
  <si>
    <t>4424124035246</t>
  </si>
  <si>
    <t>برتی باتز (هاگوارتز شاپ)</t>
  </si>
  <si>
    <t>290172</t>
  </si>
  <si>
    <t>گلدان با لعاب شره ای (آشا سرامیک)</t>
  </si>
  <si>
    <t>293686</t>
  </si>
  <si>
    <t>غش‌گیر 2 عددی طرح گربه و پروانه</t>
  </si>
  <si>
    <t>2500110524130</t>
  </si>
  <si>
    <t xml:space="preserve">فلاسک دو رنگ </t>
  </si>
  <si>
    <t>4424124035242</t>
  </si>
  <si>
    <t>غش گیر کتاب طرح دختر و پسر</t>
  </si>
  <si>
    <t>286275</t>
  </si>
  <si>
    <t>کیف پول 2 لت ساده ( امیرال)</t>
  </si>
  <si>
    <t>293514</t>
  </si>
  <si>
    <t>موزیکال باکس کلاسیک Brahms Lullaby</t>
  </si>
  <si>
    <t>2500110549584</t>
  </si>
  <si>
    <t>تابلو BlueWish 23386 Star Wars 20×30</t>
  </si>
  <si>
    <t>4424124042085</t>
  </si>
  <si>
    <t>گلدان سفالی کوزه ای دکاروس</t>
  </si>
  <si>
    <t>296828</t>
  </si>
  <si>
    <t>موزیک باکس کلاسیک Titanic</t>
  </si>
  <si>
    <t>295761</t>
  </si>
  <si>
    <t>تابلو BlueWish 23274 the mandalorian 20×30</t>
  </si>
  <si>
    <t>297204</t>
  </si>
  <si>
    <t>تابلو BlueWish 23119 There Will Be Blood 20×30</t>
  </si>
  <si>
    <t>2500110551204</t>
  </si>
  <si>
    <t>صابون قهوه liro</t>
  </si>
  <si>
    <t>298385</t>
  </si>
  <si>
    <t>ساعت دیواری قطر 30</t>
  </si>
  <si>
    <t>297003</t>
  </si>
  <si>
    <t>بند عینک رایومند</t>
  </si>
  <si>
    <t>297034</t>
  </si>
  <si>
    <t>شمع قوطی بزرگ ( مهفر کندل )</t>
  </si>
  <si>
    <t>288623</t>
  </si>
  <si>
    <t>ساختنی هواپیما PERSHANG 3D 17pcs 2 Winged</t>
  </si>
  <si>
    <t>9785420191187</t>
  </si>
  <si>
    <t>تابلو BlueWish 23069 Captain America 20×30</t>
  </si>
  <si>
    <t>2500110542400</t>
  </si>
  <si>
    <t>دستبند A1 رایومند</t>
  </si>
  <si>
    <t>297025</t>
  </si>
  <si>
    <t>ساک دستی گلاسه متوسط کف پهن بلاش</t>
  </si>
  <si>
    <t>298270</t>
  </si>
  <si>
    <t>کیف 805 گره</t>
  </si>
  <si>
    <t>2500110535679</t>
  </si>
  <si>
    <t>ساک دستی سایز 11 لوتوس</t>
  </si>
  <si>
    <t>2500110423655</t>
  </si>
  <si>
    <t>مجسمه بودا بزرگ ( دکاروس)</t>
  </si>
  <si>
    <t>296158</t>
  </si>
  <si>
    <t>زیر سیگاری بزرگ</t>
  </si>
  <si>
    <t>4424124042658</t>
  </si>
  <si>
    <t>جعبه کادو مربع بزرگ 10 - 10</t>
  </si>
  <si>
    <t>2500110334753</t>
  </si>
  <si>
    <t>4424124038285</t>
  </si>
  <si>
    <t>نمکدان گربه بزرگ</t>
  </si>
  <si>
    <t>4424124041639</t>
  </si>
  <si>
    <t>جاعودی جا شمعی پرنده</t>
  </si>
  <si>
    <t>4424124042659</t>
  </si>
  <si>
    <t>بشقاب چشم نظر (قطر 20) آرامدخت</t>
  </si>
  <si>
    <t>289458</t>
  </si>
  <si>
    <t>عروسک سوزنی (نازنین)</t>
  </si>
  <si>
    <t>292571</t>
  </si>
  <si>
    <t>گوسفند چوبین</t>
  </si>
  <si>
    <t>294849</t>
  </si>
  <si>
    <t>تابلو ماه تولد با قاب شیشه ای</t>
  </si>
  <si>
    <t>298309</t>
  </si>
  <si>
    <t>کالیمبا 17 صدایی خودرنگ کلاسیک خزان Remido KWA26C17</t>
  </si>
  <si>
    <t>296606</t>
  </si>
  <si>
    <t xml:space="preserve">کاسه تبتی دست ساز طرح دار </t>
  </si>
  <si>
    <t>4424124042690</t>
  </si>
  <si>
    <t>ساک پارچه ای طرح اسلیمی</t>
  </si>
  <si>
    <t>295178</t>
  </si>
  <si>
    <t>تابلو 30×20 BlueWish 23216 Phantom Thread</t>
  </si>
  <si>
    <t>291998</t>
  </si>
  <si>
    <t xml:space="preserve">ماگ فضایی درب آینه ای </t>
  </si>
  <si>
    <t>4424124041645</t>
  </si>
  <si>
    <t>عود shree hari</t>
  </si>
  <si>
    <t>8906058690267</t>
  </si>
  <si>
    <t>موزیکال باکس کلاسیک Memory</t>
  </si>
  <si>
    <t>191402</t>
  </si>
  <si>
    <t>تابلو BlueWish 23116 Taxi Driver 20×30</t>
  </si>
  <si>
    <t>2500110551280</t>
  </si>
  <si>
    <t>باکس 2 کشو چوبی لی‌لی</t>
  </si>
  <si>
    <t>2500110485745</t>
  </si>
  <si>
    <t>موزیکال باکس نیوکلاسیک Lord of the Rings</t>
  </si>
  <si>
    <t>178574</t>
  </si>
  <si>
    <t>شمعدان فرشته طلایی (دکاروس)</t>
  </si>
  <si>
    <t>296178</t>
  </si>
  <si>
    <t xml:space="preserve">شمع ایستاده love </t>
  </si>
  <si>
    <t>4424124035258</t>
  </si>
  <si>
    <t>ماگ ترنسفر طلا</t>
  </si>
  <si>
    <t>295836</t>
  </si>
  <si>
    <t>ساک دستی سایز 17 لوتوس</t>
  </si>
  <si>
    <t>6260201802177</t>
  </si>
  <si>
    <t>فنجان دسته دار گلدار</t>
  </si>
  <si>
    <t>296134</t>
  </si>
  <si>
    <t>کالیمبا 17 صدایی سبز دریایی کلاسیک برگ Remido KWA13C17</t>
  </si>
  <si>
    <t>4424124042285</t>
  </si>
  <si>
    <t>صابون بابونه liro</t>
  </si>
  <si>
    <t>298386</t>
  </si>
  <si>
    <t>تابلو 30×20 BlueWish 23235 Bojack horseman</t>
  </si>
  <si>
    <t>292000</t>
  </si>
  <si>
    <t>ست میز حصیری 3تایی</t>
  </si>
  <si>
    <t>298422</t>
  </si>
  <si>
    <t>قهوه خوری هنر هانا</t>
  </si>
  <si>
    <t>293238</t>
  </si>
  <si>
    <t>ظرف سفالی بزرگ با دسته چوبی</t>
  </si>
  <si>
    <t>292895</t>
  </si>
  <si>
    <t>ساک دستی گلاسه متوسط ماگی بلاش</t>
  </si>
  <si>
    <t>298273</t>
  </si>
  <si>
    <t>آباژور آغوش کد 6114 RJ gallery</t>
  </si>
  <si>
    <t>297062</t>
  </si>
  <si>
    <t>بلوط کوچک ( ایدرا)</t>
  </si>
  <si>
    <t>293107</t>
  </si>
  <si>
    <t>کتیبه چوبی 13</t>
  </si>
  <si>
    <t>0886767032504</t>
  </si>
  <si>
    <t>زنجیر سکه نادر شاه و مروارید مهرسا</t>
  </si>
  <si>
    <t>294784</t>
  </si>
  <si>
    <t>زرافه کد 4 ( فرجی)</t>
  </si>
  <si>
    <t>297226</t>
  </si>
  <si>
    <t>کوکتل پدیکور liro</t>
  </si>
  <si>
    <t>298396</t>
  </si>
  <si>
    <t>کتیبه چوبی 33</t>
  </si>
  <si>
    <t>0886767033662</t>
  </si>
  <si>
    <t>تابلو 30×20 BlueWish 23215 Dune</t>
  </si>
  <si>
    <t>291997</t>
  </si>
  <si>
    <t>فرشته چوبی (نازنین)</t>
  </si>
  <si>
    <t>292575</t>
  </si>
  <si>
    <t>جعبه موزیکال 836 بلاش</t>
  </si>
  <si>
    <t>4424124042191</t>
  </si>
  <si>
    <t>شمع دختر رنگی</t>
  </si>
  <si>
    <t>298188</t>
  </si>
  <si>
    <t>گوشواره 1 رایومند</t>
  </si>
  <si>
    <t>297019</t>
  </si>
  <si>
    <t>جاعودی پر</t>
  </si>
  <si>
    <t>159264</t>
  </si>
  <si>
    <t xml:space="preserve">قمقمه تاشو رنگ پاستلی </t>
  </si>
  <si>
    <t>4424124035240</t>
  </si>
  <si>
    <t>آیینه مستطیل لیو گالری</t>
  </si>
  <si>
    <t>288052</t>
  </si>
  <si>
    <t>تابلو BlueWish 23190 Tin Tin 20×30</t>
  </si>
  <si>
    <t>289787</t>
  </si>
  <si>
    <t>گوشواره مکرومه رایومند</t>
  </si>
  <si>
    <t>297022</t>
  </si>
  <si>
    <t>ماگ رنگی Keramika</t>
  </si>
  <si>
    <t>293244</t>
  </si>
  <si>
    <t>ساک پارچه ای طرح سرو و خورشید</t>
  </si>
  <si>
    <t>295177</t>
  </si>
  <si>
    <t>شب خواب لوله آزمایش با پرنده ( موژان)</t>
  </si>
  <si>
    <t>293902</t>
  </si>
  <si>
    <t>جعبه کادو مربع بلند سون 5-5</t>
  </si>
  <si>
    <t>281296</t>
  </si>
  <si>
    <t>چنگ و دف غفاری</t>
  </si>
  <si>
    <t>4424124037819</t>
  </si>
  <si>
    <t>جاقلمی ترنسفر زن و مرد</t>
  </si>
  <si>
    <t>295831</t>
  </si>
  <si>
    <t>تابلو BlueWish 23045 Wes Anderson 20×30</t>
  </si>
  <si>
    <t>2500110535099</t>
  </si>
  <si>
    <t>گوشواره چوبی ( صندوقچه )</t>
  </si>
  <si>
    <t>287569</t>
  </si>
  <si>
    <t>بشقاب کوچک خلیلی</t>
  </si>
  <si>
    <t>294594</t>
  </si>
  <si>
    <t>کمان دودی ماندلا 1 KWB03C17</t>
  </si>
  <si>
    <t>4424124042294</t>
  </si>
  <si>
    <t>تابلو BlueWish 23077 Birdman 20×30</t>
  </si>
  <si>
    <t>2500110542493</t>
  </si>
  <si>
    <t>کارتیه سنگی (لیلیت)</t>
  </si>
  <si>
    <t>289262</t>
  </si>
  <si>
    <t>زنجیر قفل تی و ونکلیف مهرسا</t>
  </si>
  <si>
    <t>294779</t>
  </si>
  <si>
    <t>موزیکال باکس نیوکلاسیک Romeo and Juliet</t>
  </si>
  <si>
    <t>178586</t>
  </si>
  <si>
    <t>تابلو 30×20 BlueWish 23223 The Good The Bad and The Ugly</t>
  </si>
  <si>
    <t>291984</t>
  </si>
  <si>
    <t>هلدر عکس دوتایی (نازنین)</t>
  </si>
  <si>
    <t>292585</t>
  </si>
  <si>
    <t>ساک دستی سایز 1 سارنگ</t>
  </si>
  <si>
    <t>2500110405781</t>
  </si>
  <si>
    <t>شمع قوطی سنتی ( مهفر کندل)</t>
  </si>
  <si>
    <t>293115</t>
  </si>
  <si>
    <t>عود Darshan lavender</t>
  </si>
  <si>
    <t>8902264042487</t>
  </si>
  <si>
    <t>دستبند سوزن دوزی</t>
  </si>
  <si>
    <t>298156</t>
  </si>
  <si>
    <t>کتیبه مربع کوچک 6 جیحون</t>
  </si>
  <si>
    <t>9789648000443</t>
  </si>
  <si>
    <t>تابلو BlueWish 23267 Vikings 20×30</t>
  </si>
  <si>
    <t>294969</t>
  </si>
  <si>
    <t>عود palo santo kainaz</t>
  </si>
  <si>
    <t>4424124037613</t>
  </si>
  <si>
    <t>بالش چشم اسطوخودوس و نعنا (شیدا)</t>
  </si>
  <si>
    <t>287007</t>
  </si>
  <si>
    <t>گوشواره مروارید درشت و سر شیر مهرسا</t>
  </si>
  <si>
    <t>294797</t>
  </si>
  <si>
    <t>شمع بتنی کوزه ای انگشتی CO 358</t>
  </si>
  <si>
    <t>4424124041712</t>
  </si>
  <si>
    <t>فنجان و نعلبکی پالیز</t>
  </si>
  <si>
    <t>295828</t>
  </si>
  <si>
    <t>جاکلیدی دیواری (نازنین)</t>
  </si>
  <si>
    <t>292559</t>
  </si>
  <si>
    <t>دستبند توسن با نخ کاموا ( سپیدخت)</t>
  </si>
  <si>
    <t>293467</t>
  </si>
  <si>
    <t>عود (کد 12076)</t>
  </si>
  <si>
    <t>8906037731905</t>
  </si>
  <si>
    <t>انگشتر گلدوزی رایومند</t>
  </si>
  <si>
    <t>297039</t>
  </si>
  <si>
    <t>تابلو BlueWish 23054 Star Wars 20×30</t>
  </si>
  <si>
    <t>254107</t>
  </si>
  <si>
    <t>موزیکال باکس نیوکلاسیک Anastasia</t>
  </si>
  <si>
    <t>287025</t>
  </si>
  <si>
    <t>گلدان اچینو تکی</t>
  </si>
  <si>
    <t>296075</t>
  </si>
  <si>
    <t>تابلو 30×20 BlueWish 23170 Lobster</t>
  </si>
  <si>
    <t>291988</t>
  </si>
  <si>
    <t>ظرف دفرمه ( سوسو کندل)</t>
  </si>
  <si>
    <t>296085</t>
  </si>
  <si>
    <t xml:space="preserve">ساعت شنی کپسولی </t>
  </si>
  <si>
    <t>4424124035251</t>
  </si>
  <si>
    <t xml:space="preserve">تخته نرد سایز بزرگ چوبی </t>
  </si>
  <si>
    <t>4424124041109</t>
  </si>
  <si>
    <t xml:space="preserve">ماگ درب دار طرح دایناسور با نی </t>
  </si>
  <si>
    <t>4424124035243</t>
  </si>
  <si>
    <t>ست هفت سین طرح برگ 6 عددی (ببوک)</t>
  </si>
  <si>
    <t>4424124043866</t>
  </si>
  <si>
    <t>گل سینه قلب (آبادیس)</t>
  </si>
  <si>
    <t>289530</t>
  </si>
  <si>
    <t>فلاسک لیوان دار 500 میل (پر و فلامینگو)</t>
  </si>
  <si>
    <t>291730</t>
  </si>
  <si>
    <t>سنگی بتونی در دار چرم ( سوسو کندل )</t>
  </si>
  <si>
    <t>290547</t>
  </si>
  <si>
    <t>مجسمه بودا کرم پتینه دکاروس</t>
  </si>
  <si>
    <t>296818</t>
  </si>
  <si>
    <t>گوشواره تیپ 2 ( دانه اکسسوری)</t>
  </si>
  <si>
    <t>295504</t>
  </si>
  <si>
    <t>تلویزیون درب دار</t>
  </si>
  <si>
    <t>296275</t>
  </si>
  <si>
    <t>شمع بیزواکس ( مهفر کندل )</t>
  </si>
  <si>
    <t>288615</t>
  </si>
  <si>
    <t>مدل ماشین و وسپا</t>
  </si>
  <si>
    <t>296138</t>
  </si>
  <si>
    <t>درامافون 38472</t>
  </si>
  <si>
    <t>284723</t>
  </si>
  <si>
    <t>تخته سرو</t>
  </si>
  <si>
    <t>297257</t>
  </si>
  <si>
    <t>گلدان با پایه چوبی مس نیکه</t>
  </si>
  <si>
    <t>2500110430141</t>
  </si>
  <si>
    <t>حرف سرامیکی سین بنیتا</t>
  </si>
  <si>
    <t>2500110506655</t>
  </si>
  <si>
    <t>تایم ترنر</t>
  </si>
  <si>
    <t>298205</t>
  </si>
  <si>
    <t>جاعودی آبشاری متوسط</t>
  </si>
  <si>
    <t>290839</t>
  </si>
  <si>
    <t>جاکارتی چرم ( کاج)</t>
  </si>
  <si>
    <t>296306</t>
  </si>
  <si>
    <t>آینه قطر 35 سانت ( نهان استودیو)</t>
  </si>
  <si>
    <t>294943</t>
  </si>
  <si>
    <t>کاسه تبتی برنجی چکشی سایز 3</t>
  </si>
  <si>
    <t>4424124042689</t>
  </si>
  <si>
    <t>جعبه کادو مربع بزرگ 10 - 9</t>
  </si>
  <si>
    <t>2500110334739</t>
  </si>
  <si>
    <t>شمع تنگی کاسه ای رنگی SHS 128</t>
  </si>
  <si>
    <t>4424124037619</t>
  </si>
  <si>
    <t>تابلو BlueWish 23384 Lady Bird 20×30</t>
  </si>
  <si>
    <t>4424124042081</t>
  </si>
  <si>
    <t>گوشواره سوزن دوزی</t>
  </si>
  <si>
    <t>298158</t>
  </si>
  <si>
    <t>تابلو BlueWish 23366 Lady Bird 20×30</t>
  </si>
  <si>
    <t>4424124041022</t>
  </si>
  <si>
    <t>تابلو BlueWish 23336 Stoker 20×30</t>
  </si>
  <si>
    <t>4424124041023</t>
  </si>
  <si>
    <t>گلدان GP 1010 دیاکو</t>
  </si>
  <si>
    <t>4424124037651</t>
  </si>
  <si>
    <t>موزیکال باکس نیوکلاسیک Romance De Lamore</t>
  </si>
  <si>
    <t>295771</t>
  </si>
  <si>
    <t>گردنبند 90 گیتا</t>
  </si>
  <si>
    <t>2500110499551</t>
  </si>
  <si>
    <t>پیاله مونارت</t>
  </si>
  <si>
    <t>294602</t>
  </si>
  <si>
    <t>جعبه مالبرو</t>
  </si>
  <si>
    <t>6125245454556</t>
  </si>
  <si>
    <t>تابلو BlueWish 23376 Midnight in Paris 20×30</t>
  </si>
  <si>
    <t>4424124042080</t>
  </si>
  <si>
    <t>تابلو 30×20 BlueWish 23219 The Favourite</t>
  </si>
  <si>
    <t>291996</t>
  </si>
  <si>
    <t>ساک دستی سایز 4 لوتوس</t>
  </si>
  <si>
    <t>6260201902341</t>
  </si>
  <si>
    <t>عود Ullas 7chakras 5gr</t>
  </si>
  <si>
    <t>8906007626460</t>
  </si>
  <si>
    <t>آیینه مستطیل بزرگ لیو گالری</t>
  </si>
  <si>
    <t>4424124042096</t>
  </si>
  <si>
    <t>پیاله برگی 6 عددی</t>
  </si>
  <si>
    <t>295820</t>
  </si>
  <si>
    <t>فنجان و زیر فنجانی نقطه هنر هانا</t>
  </si>
  <si>
    <t>293230</t>
  </si>
  <si>
    <t>تابلو BlueWish 23118 Oldboy 20×30</t>
  </si>
  <si>
    <t>2500110551198</t>
  </si>
  <si>
    <t>گوشواره میخی گل ( قمر ) 118</t>
  </si>
  <si>
    <t>291966</t>
  </si>
  <si>
    <t>ساک دستی گلاسه 10*10 بلاش</t>
  </si>
  <si>
    <t>298274</t>
  </si>
  <si>
    <t>قرابه حصیردار متوسط ساتگین</t>
  </si>
  <si>
    <t>2500110390056</t>
  </si>
  <si>
    <t>پیاله رنگی سفال مینا</t>
  </si>
  <si>
    <t>285286</t>
  </si>
  <si>
    <t>جاعودی کلبه چوبی</t>
  </si>
  <si>
    <t>298464</t>
  </si>
  <si>
    <t>باکس 3 کشو چوبی لی‌لی</t>
  </si>
  <si>
    <t>2500110485776</t>
  </si>
  <si>
    <t>آبنما کد 105 ( امیدی)</t>
  </si>
  <si>
    <t>298285</t>
  </si>
  <si>
    <t>زیرلیوانی قلعه شنی</t>
  </si>
  <si>
    <t>2500110456219</t>
  </si>
  <si>
    <t>کالیمبا 17 صدایی دودی کلاسیک رعد Remido KWA23C17</t>
  </si>
  <si>
    <t>4424124042289</t>
  </si>
  <si>
    <t>ماگ خرسی</t>
  </si>
  <si>
    <t>298059</t>
  </si>
  <si>
    <t xml:space="preserve">غش گیر طرح فضانورد و کره ماه </t>
  </si>
  <si>
    <t>4424124043658</t>
  </si>
  <si>
    <t>گلدان GP 910C دیاکو</t>
  </si>
  <si>
    <t>4424124037650</t>
  </si>
  <si>
    <t>کاسه طرح نقطه کوچک هنر هانا</t>
  </si>
  <si>
    <t>293237</t>
  </si>
  <si>
    <t>عود آبشاری</t>
  </si>
  <si>
    <t>290178</t>
  </si>
  <si>
    <t>بطری مس نیکه</t>
  </si>
  <si>
    <t>2500110415117</t>
  </si>
  <si>
    <t>پیکسل مگنتی قلعه شنی</t>
  </si>
  <si>
    <t>2500110467390</t>
  </si>
  <si>
    <t>جعبه آکاردئونی متوسط چوبی</t>
  </si>
  <si>
    <t>297275</t>
  </si>
  <si>
    <t>موزیکال باکس نیوکلاسیک Leon</t>
  </si>
  <si>
    <t>295770</t>
  </si>
  <si>
    <t>تابلو BlueWish 23064 Sprited Away 20×30</t>
  </si>
  <si>
    <t>2500110537505</t>
  </si>
  <si>
    <t xml:space="preserve">گلدان اناری یلدایی </t>
  </si>
  <si>
    <t>189162</t>
  </si>
  <si>
    <t>تن پلات سفید پسر فرفری</t>
  </si>
  <si>
    <t>4424124035381</t>
  </si>
  <si>
    <t>تابلو BlueWish 23225 Saint Maud 20×30</t>
  </si>
  <si>
    <t>291959</t>
  </si>
  <si>
    <t>ساک پارچه ای طرح گلستان</t>
  </si>
  <si>
    <t>295175</t>
  </si>
  <si>
    <t>ماگ هلوگرامی درب دار</t>
  </si>
  <si>
    <t>297575</t>
  </si>
  <si>
    <t>جاعودی بودا</t>
  </si>
  <si>
    <t>289859</t>
  </si>
  <si>
    <t>تابلو BlueWish 23379 Tin Tin 20×30</t>
  </si>
  <si>
    <t>4424124042086</t>
  </si>
  <si>
    <t>عود Lavender Alaukik</t>
  </si>
  <si>
    <t>8906058541583</t>
  </si>
  <si>
    <t>تابلو BlueWish 23205 Westworld 20×30</t>
  </si>
  <si>
    <t>289801</t>
  </si>
  <si>
    <t>الماس (روشان)</t>
  </si>
  <si>
    <t>285025</t>
  </si>
  <si>
    <t xml:space="preserve">غش گیر کتاب طرح دست </t>
  </si>
  <si>
    <t>4424124041685</t>
  </si>
  <si>
    <t>هفت سین حراجی ( هخامنش )</t>
  </si>
  <si>
    <t>295575</t>
  </si>
  <si>
    <t xml:space="preserve">تابلو BlueWish 23383 Blonde  20×30</t>
  </si>
  <si>
    <t>4424124042073</t>
  </si>
  <si>
    <t>جاسوییچی 1 رایومند</t>
  </si>
  <si>
    <t>297036</t>
  </si>
  <si>
    <t>دستبند تابان با نخ موم زده (سپیدخت)</t>
  </si>
  <si>
    <t>291825</t>
  </si>
  <si>
    <t>روغن آرگان liro</t>
  </si>
  <si>
    <t>298389</t>
  </si>
  <si>
    <t>کتیبه چوبی مستطیل 25 جیحون</t>
  </si>
  <si>
    <t>886767033174</t>
  </si>
  <si>
    <t>انگشتر نقاشی رایومند</t>
  </si>
  <si>
    <t>297040</t>
  </si>
  <si>
    <t>ساک دستی سایز 6 33×44 CAMEL GRAPHIC</t>
  </si>
  <si>
    <t>2500110291483</t>
  </si>
  <si>
    <t>موزیکال باکس کلاسیک Modern times</t>
  </si>
  <si>
    <t>191406</t>
  </si>
  <si>
    <t>قاب فرشته ست دو سایز دکاروس</t>
  </si>
  <si>
    <t>296832</t>
  </si>
  <si>
    <t>ساعت رومیزی رایومند</t>
  </si>
  <si>
    <t>297008</t>
  </si>
  <si>
    <t>شمع قلمی 20 سانتی</t>
  </si>
  <si>
    <t>296099</t>
  </si>
  <si>
    <t>تابلو BlueWish 23278 wall E 20×30</t>
  </si>
  <si>
    <t>297215</t>
  </si>
  <si>
    <t>گلدان درخت مینیاتوری M مهربن</t>
  </si>
  <si>
    <t>296052</t>
  </si>
  <si>
    <t>تابلو Vintage قلعه شنی</t>
  </si>
  <si>
    <t>291210</t>
  </si>
  <si>
    <t xml:space="preserve">تابلو BlueWish 23274 The Mandalorian  20×30</t>
  </si>
  <si>
    <t>4424124041020</t>
  </si>
  <si>
    <t>کراسولا سوزنی B مهربن</t>
  </si>
  <si>
    <t>2500110548730</t>
  </si>
  <si>
    <t>قاب عروسکی تکی پارچه ای (نازنین)</t>
  </si>
  <si>
    <t>292577</t>
  </si>
  <si>
    <t>ماگ چای خوری ( گالری کرمی)</t>
  </si>
  <si>
    <t>295846</t>
  </si>
  <si>
    <t>عود DC Mango</t>
  </si>
  <si>
    <t>8904276000370</t>
  </si>
  <si>
    <t>غش‌گیر 2 عددی طرح عقاب</t>
  </si>
  <si>
    <t>2500110454932</t>
  </si>
  <si>
    <t>آینه طاقچه دار و جاکلیدی ( فرفرنگ)</t>
  </si>
  <si>
    <t>292477</t>
  </si>
  <si>
    <t>جاعودی کشتی وایکینگ</t>
  </si>
  <si>
    <t>4424124037879</t>
  </si>
  <si>
    <t>تابلو BlueWish 23198 Full Metal Jacket 20×30</t>
  </si>
  <si>
    <t>289795</t>
  </si>
  <si>
    <t>تابلو BlueWish 23365 23365 20×30</t>
  </si>
  <si>
    <t>4424124041026</t>
  </si>
  <si>
    <t>شال سنتی پولکی و نگین دار رنگی</t>
  </si>
  <si>
    <t>296998</t>
  </si>
  <si>
    <t>گلدان آئنیوم سری C مهربن</t>
  </si>
  <si>
    <t>2500110467550</t>
  </si>
  <si>
    <t>تابلو BlueWish 23156 Catwoman 20×30</t>
  </si>
  <si>
    <t>288637</t>
  </si>
  <si>
    <t xml:space="preserve">نمکدان آدم برفی </t>
  </si>
  <si>
    <t>4424124042657</t>
  </si>
  <si>
    <t>تابلو ویترای 26*26 (سلطانی)</t>
  </si>
  <si>
    <t>288722</t>
  </si>
  <si>
    <t>ست 3 تیکه کاسه طلایی (کد 13209)</t>
  </si>
  <si>
    <t>290004</t>
  </si>
  <si>
    <t>تابلو 30×20 BlueWish 23211 The lighthouse</t>
  </si>
  <si>
    <t>291991</t>
  </si>
  <si>
    <t>ظرف پتینه ( سوسو کندل)</t>
  </si>
  <si>
    <t>296080</t>
  </si>
  <si>
    <t>گلدان درخت مینیاتوری L مهربن</t>
  </si>
  <si>
    <t>2500110539196</t>
  </si>
  <si>
    <t>تابلو 30×20 BlueWish 23222 Squid Game</t>
  </si>
  <si>
    <t>291985</t>
  </si>
  <si>
    <t>تابلو BlueWish 23364 Sharp Objects 20×30</t>
  </si>
  <si>
    <t>4424124041025</t>
  </si>
  <si>
    <t>گلدان قلب روشان</t>
  </si>
  <si>
    <t>2500110481648</t>
  </si>
  <si>
    <t>کتیبه مستطیل کوچک 71 جیحون</t>
  </si>
  <si>
    <t>5051276023298</t>
  </si>
  <si>
    <t>گلدان GP 810 دیاکو</t>
  </si>
  <si>
    <t>4424124037649</t>
  </si>
  <si>
    <t>ساک دستی گلاسه متوسط افقی بلاش</t>
  </si>
  <si>
    <t>298271</t>
  </si>
  <si>
    <t>تابلو BlueWish 23167 oldboy 20×30</t>
  </si>
  <si>
    <t>297203</t>
  </si>
  <si>
    <t>گلدان الماس روشان</t>
  </si>
  <si>
    <t>2500110443219</t>
  </si>
  <si>
    <t>قاب عکس 3*4 رایومند</t>
  </si>
  <si>
    <t>297010</t>
  </si>
  <si>
    <t>اتو سفالی</t>
  </si>
  <si>
    <t>292879</t>
  </si>
  <si>
    <t>آینه قطر 25 سانت ( نهان استودیو)</t>
  </si>
  <si>
    <t>294941</t>
  </si>
  <si>
    <t>جاکلیدی مکرومه ( مون استون)</t>
  </si>
  <si>
    <t>295167</t>
  </si>
  <si>
    <t>نشان کتاب خمیری نشانک</t>
  </si>
  <si>
    <t>2500110526868</t>
  </si>
  <si>
    <t>جاکلیدی رایومند</t>
  </si>
  <si>
    <t>297004</t>
  </si>
  <si>
    <t>ساک دستی سایز 10 14×22 CAMEL GRAPHIC</t>
  </si>
  <si>
    <t>2500110392883</t>
  </si>
  <si>
    <t>چمدان مرگ خوار (هاگوارتز شاپ)</t>
  </si>
  <si>
    <t>298182</t>
  </si>
  <si>
    <t>ساک دستی ستاره</t>
  </si>
  <si>
    <t>287660</t>
  </si>
  <si>
    <t>موزیکال باکس نیوکلاسیک Swan Lake</t>
  </si>
  <si>
    <t>2500110549423</t>
  </si>
  <si>
    <t>پیکسل سوزنی رایومند</t>
  </si>
  <si>
    <t>297038</t>
  </si>
  <si>
    <t>تابلو BlueWish 23186 Cruella 20×30</t>
  </si>
  <si>
    <t>289783</t>
  </si>
  <si>
    <t xml:space="preserve">تن پلات قرمز نوت موسیقی سفید </t>
  </si>
  <si>
    <t>4424124035378</t>
  </si>
  <si>
    <t>دستبند سه تایی لیلی</t>
  </si>
  <si>
    <t>294388</t>
  </si>
  <si>
    <t>جاشمعی دایره</t>
  </si>
  <si>
    <t>297012</t>
  </si>
  <si>
    <t>دوربین موزیکال 772 بلاش</t>
  </si>
  <si>
    <t>4424124042186</t>
  </si>
  <si>
    <t>شمع بادبزنی ( سوسو کندل)</t>
  </si>
  <si>
    <t>296105</t>
  </si>
  <si>
    <t>فرفره چوبی رنگی تخت بزرگ (ویما)</t>
  </si>
  <si>
    <t>2500110492736</t>
  </si>
  <si>
    <t>تابلو BlueWish 23050 Harry Potter 20×30</t>
  </si>
  <si>
    <t>2500110537383</t>
  </si>
  <si>
    <t>پیکسل کارت (نازنین)</t>
  </si>
  <si>
    <t>292556</t>
  </si>
  <si>
    <t>ساک دستی سایز 8 لوتوس</t>
  </si>
  <si>
    <t>2500110549690</t>
  </si>
  <si>
    <t>صابون هسته انار liro</t>
  </si>
  <si>
    <t>298378</t>
  </si>
  <si>
    <t>لیوان دمنوش سفال مینا</t>
  </si>
  <si>
    <t>294540</t>
  </si>
  <si>
    <t>گردنبند 2 ردیفه رایومند</t>
  </si>
  <si>
    <t>297028</t>
  </si>
  <si>
    <t>گلدان مربعی (روشان)</t>
  </si>
  <si>
    <t>285024</t>
  </si>
  <si>
    <t>گلدان غوره‌ای A مهربن</t>
  </si>
  <si>
    <t>2500110548723</t>
  </si>
  <si>
    <t>تابلو BlueWish 23367 Nomadland 20×30</t>
  </si>
  <si>
    <t>4424124041024</t>
  </si>
  <si>
    <t>کالیمبا 17 صدایی آتشی کلاسیک پنجه Remido KWA32C17</t>
  </si>
  <si>
    <t>4424124042286</t>
  </si>
  <si>
    <t>پک شمع 6تایی مربعی</t>
  </si>
  <si>
    <t>297510</t>
  </si>
  <si>
    <t>چوب مقدس ( مهوا هوم )</t>
  </si>
  <si>
    <t>290543</t>
  </si>
  <si>
    <t>مهر دست ساز سایز 5 رها</t>
  </si>
  <si>
    <t>4424124041770</t>
  </si>
  <si>
    <t>جاعودی لعابی</t>
  </si>
  <si>
    <t>292149</t>
  </si>
  <si>
    <t>انگشتر سیاه قلم بزرگ ( دانه اکسسوری)</t>
  </si>
  <si>
    <t>295510</t>
  </si>
  <si>
    <t>اردور خوری چوبی 440 اکسیس</t>
  </si>
  <si>
    <t>281229</t>
  </si>
  <si>
    <t>گوشواره تیپ 1 ( دانه اکسسوری)</t>
  </si>
  <si>
    <t>295503</t>
  </si>
  <si>
    <t>جا تخم مرغی سفال مینا</t>
  </si>
  <si>
    <t>296737</t>
  </si>
  <si>
    <t>شمع رولی 3تایی بنفش و یاسی</t>
  </si>
  <si>
    <t>297517</t>
  </si>
  <si>
    <t>جاعودی جاکلیدی کلاغ چوبین</t>
  </si>
  <si>
    <t>294844</t>
  </si>
  <si>
    <t>دستبند کشی بنفش ( دانه اکسسوری)</t>
  </si>
  <si>
    <t>295507</t>
  </si>
  <si>
    <t>بشقاب پیتزا خوری ( گالری کرمی)</t>
  </si>
  <si>
    <t>295845</t>
  </si>
  <si>
    <t>زرافه کوچک کد 12 ( فرجی)</t>
  </si>
  <si>
    <t>297234</t>
  </si>
  <si>
    <t>هلدر کلاسیک (نازنین)</t>
  </si>
  <si>
    <t>292586</t>
  </si>
  <si>
    <t>جعبه کادو مربع بلند سون 5-3</t>
  </si>
  <si>
    <t>281294</t>
  </si>
  <si>
    <t xml:space="preserve">شمع صدف ایستاده </t>
  </si>
  <si>
    <t>4424124035259</t>
  </si>
  <si>
    <t>مجسمه خانواده ( کد 572)</t>
  </si>
  <si>
    <t>295278</t>
  </si>
  <si>
    <t>موزیکال باکس نیوکلاسیک La vie en rose</t>
  </si>
  <si>
    <t>191384</t>
  </si>
  <si>
    <t>گردنبند اشک 127</t>
  </si>
  <si>
    <t>298027</t>
  </si>
  <si>
    <t>ساک دستی هندی بگ متوسط</t>
  </si>
  <si>
    <t>293421</t>
  </si>
  <si>
    <t>گوشواره الله مرواریدی مهرسا</t>
  </si>
  <si>
    <t>294799</t>
  </si>
  <si>
    <t>ساک دستی متالایز سرخابی</t>
  </si>
  <si>
    <t>292481</t>
  </si>
  <si>
    <t>گوشواره 3 رایومند</t>
  </si>
  <si>
    <t>297018</t>
  </si>
  <si>
    <t>گل سینه ماهی ( آبادیس)</t>
  </si>
  <si>
    <t>287382</t>
  </si>
  <si>
    <t>مجسمه برادر و خواهر ( کد 72)</t>
  </si>
  <si>
    <t>295265</t>
  </si>
  <si>
    <t>کتیبه مربع با شمع 57 جیحون</t>
  </si>
  <si>
    <t>4424124037320</t>
  </si>
  <si>
    <t>استیکر چوبی استینو</t>
  </si>
  <si>
    <t>6267400170023</t>
  </si>
  <si>
    <t xml:space="preserve">کارت تبریک با صدا و فیلم </t>
  </si>
  <si>
    <t>4424124035390</t>
  </si>
  <si>
    <t>عود Arabian</t>
  </si>
  <si>
    <t>8906035162107</t>
  </si>
  <si>
    <t>ساک دستی سایز 9 لوتوس</t>
  </si>
  <si>
    <t>2500110543001</t>
  </si>
  <si>
    <t>غش‌گیر 2 عددی طرح بال فرشته 1</t>
  </si>
  <si>
    <t>2500110539264</t>
  </si>
  <si>
    <t>تابلو BlueWish 23281 wolverine 20×30</t>
  </si>
  <si>
    <t>297209</t>
  </si>
  <si>
    <t>قهوه خوری همراه نعلبکی سفال مینا</t>
  </si>
  <si>
    <t>285288</t>
  </si>
  <si>
    <t>قاب عکس کوچک رایومند</t>
  </si>
  <si>
    <t>297007</t>
  </si>
  <si>
    <t>ماگ طرح دار (ماح پیکسل)</t>
  </si>
  <si>
    <t>291214</t>
  </si>
  <si>
    <t>نیم ست کلاسیک (قمر) 119/2</t>
  </si>
  <si>
    <t>284980</t>
  </si>
  <si>
    <t>جعبه کادو مربع گل رز سون 3-3</t>
  </si>
  <si>
    <t>281309</t>
  </si>
  <si>
    <t>گل سینه ستاره ( آبادیس)</t>
  </si>
  <si>
    <t>294823</t>
  </si>
  <si>
    <t>کتیبه مربع با شمع 65 جیحون</t>
  </si>
  <si>
    <t>4424124037318</t>
  </si>
  <si>
    <t>تابلو کاشی میناکاری با قاب پاسپارتا پهن 12×50</t>
  </si>
  <si>
    <t>290080</t>
  </si>
  <si>
    <t>جاسیگاری چوبی</t>
  </si>
  <si>
    <t>297273</t>
  </si>
  <si>
    <t>تابلو BlueWish 23265 Fleabag 20×30</t>
  </si>
  <si>
    <t>294967</t>
  </si>
  <si>
    <t>گلدان استوانه ای نگارین</t>
  </si>
  <si>
    <t>293209</t>
  </si>
  <si>
    <t>ساک دستی سایز 14 لوتوس</t>
  </si>
  <si>
    <t>6260201802146</t>
  </si>
  <si>
    <t>دستبند دو رج (مون استون)</t>
  </si>
  <si>
    <t>295165</t>
  </si>
  <si>
    <t xml:space="preserve">قاب عکس موزیکال </t>
  </si>
  <si>
    <t>4424124035393</t>
  </si>
  <si>
    <t>تابلو BlueWish 23261 Mother 20×30</t>
  </si>
  <si>
    <t>294962</t>
  </si>
  <si>
    <t>گردنبند سوزن دوزی</t>
  </si>
  <si>
    <t>298155</t>
  </si>
  <si>
    <t>هولدر موبایل H603 دیاکو</t>
  </si>
  <si>
    <t>4424124037643</t>
  </si>
  <si>
    <t>ساک پارچه ای طرح اسپلش</t>
  </si>
  <si>
    <t>295176</t>
  </si>
  <si>
    <t>مجسمه خانواده کد 517</t>
  </si>
  <si>
    <t>295282</t>
  </si>
  <si>
    <t>جاسویچی بالشتی (نازنین)</t>
  </si>
  <si>
    <t>292557</t>
  </si>
  <si>
    <t>ماگ دسته دار سفال مینا</t>
  </si>
  <si>
    <t>294542</t>
  </si>
  <si>
    <t>پیکسل گلدوزی کفشدوزک</t>
  </si>
  <si>
    <t>2500110424218</t>
  </si>
  <si>
    <t>جاشمعی محرابی ایستاده</t>
  </si>
  <si>
    <t>297011</t>
  </si>
  <si>
    <t>مجسمه در کنار تو ( کد 78)</t>
  </si>
  <si>
    <t>295267</t>
  </si>
  <si>
    <t>کتیبه چوبی 59</t>
  </si>
  <si>
    <t>0886767032399</t>
  </si>
  <si>
    <t>ماگ کافی مات</t>
  </si>
  <si>
    <t>4424124041648</t>
  </si>
  <si>
    <t>میز تکی حصیری</t>
  </si>
  <si>
    <t>298423</t>
  </si>
  <si>
    <t>جاکبریتی 3بعدی ( دکاروس)</t>
  </si>
  <si>
    <t>296184</t>
  </si>
  <si>
    <t>گل سینه کلاه ( آبادیس)</t>
  </si>
  <si>
    <t>287378</t>
  </si>
  <si>
    <t>دستبند مروارید الله (مزون فراهانی)</t>
  </si>
  <si>
    <t>285780</t>
  </si>
  <si>
    <t>مجسمه پشتیبان ( کد 53)</t>
  </si>
  <si>
    <t>295263</t>
  </si>
  <si>
    <t>تابلو BlueWish 23023 Fargo 30×45</t>
  </si>
  <si>
    <t>187082</t>
  </si>
  <si>
    <t>فنجان آلبالویی (ببوک)</t>
  </si>
  <si>
    <t>4424124043039</t>
  </si>
  <si>
    <t>دستبند دو ردیفه سنگ رنگی مهرسا</t>
  </si>
  <si>
    <t>294803</t>
  </si>
  <si>
    <t>قوچ نر و ماده چوبین</t>
  </si>
  <si>
    <t>294847</t>
  </si>
  <si>
    <t>ساک دستی سایز 3 25×17 CAMEL GRAPHIC</t>
  </si>
  <si>
    <t>2500110291490</t>
  </si>
  <si>
    <t>شال سندبادی (خانه مد)</t>
  </si>
  <si>
    <t>285786</t>
  </si>
  <si>
    <t>جاعودی سبیل دار بزرگ</t>
  </si>
  <si>
    <t>4424124042661</t>
  </si>
  <si>
    <t>شمع استوانه ست 3 تایی (سوسو کندل)</t>
  </si>
  <si>
    <t>297803</t>
  </si>
  <si>
    <t>تابلو BlueWish 23023 Fargo 20×30</t>
  </si>
  <si>
    <t>4424124042071</t>
  </si>
  <si>
    <t>گلدان مرد رومی ( دکاروس)</t>
  </si>
  <si>
    <t>296172</t>
  </si>
  <si>
    <t xml:space="preserve">موکاپات جدید 1 کاپ </t>
  </si>
  <si>
    <t>4424124041651</t>
  </si>
  <si>
    <t>گردنبند چوبی متنوع</t>
  </si>
  <si>
    <t>296973</t>
  </si>
  <si>
    <t>تابلو BlueWish 23277 la haine 20×30</t>
  </si>
  <si>
    <t>297208</t>
  </si>
  <si>
    <t>تابلو BlueWish 23330 There Will Be Blood 20×30</t>
  </si>
  <si>
    <t>4424124041027</t>
  </si>
  <si>
    <t>تابلو BlueWish 23044 The Dark Knight Rises نیم تنه مشکی 20×30</t>
  </si>
  <si>
    <t>187501</t>
  </si>
  <si>
    <t>کیف پول چرم ( کاج)</t>
  </si>
  <si>
    <t>296305</t>
  </si>
  <si>
    <t>تابلو BlueWish 23075 Her 20×30</t>
  </si>
  <si>
    <t>2500110542479</t>
  </si>
  <si>
    <t>موزیکال باکس نیوکلاسیک Kuchalara</t>
  </si>
  <si>
    <t>2500110549430</t>
  </si>
  <si>
    <t>تابلو 12×12 لوح عتیق</t>
  </si>
  <si>
    <t>2500110443288</t>
  </si>
  <si>
    <t>گوشواره پلاک شعر و مروارید بزرگ مهرسا</t>
  </si>
  <si>
    <t>294791</t>
  </si>
  <si>
    <t>گلدان GP 1615 دیاکو</t>
  </si>
  <si>
    <t>4424124037652</t>
  </si>
  <si>
    <t>تابلو BlueWish 23255 Little Women 20×30</t>
  </si>
  <si>
    <t>294956</t>
  </si>
  <si>
    <t>کتیبه مستطیل کوچک 3 جیحون</t>
  </si>
  <si>
    <t>9789648000412</t>
  </si>
  <si>
    <t>کاسه پرنده کوچک هنر هانا</t>
  </si>
  <si>
    <t>293235</t>
  </si>
  <si>
    <t>گردنبند کارتیر (ویدا)</t>
  </si>
  <si>
    <t>291086</t>
  </si>
  <si>
    <t>تی گل (روشان)</t>
  </si>
  <si>
    <t>285015</t>
  </si>
  <si>
    <t>تابلو BlueWish 23055 Leon 20×30</t>
  </si>
  <si>
    <t>245530</t>
  </si>
  <si>
    <t>آینه قاب چوبی 40*40</t>
  </si>
  <si>
    <t>297176</t>
  </si>
  <si>
    <t>شمع روی آب 9 عددی</t>
  </si>
  <si>
    <t>298049</t>
  </si>
  <si>
    <t>گنجشک نگارین</t>
  </si>
  <si>
    <t>2500110501278</t>
  </si>
  <si>
    <t>ماگ مرغ دار ( گالری کرمی)</t>
  </si>
  <si>
    <t>295843</t>
  </si>
  <si>
    <t>شات رنگی 6 تایی</t>
  </si>
  <si>
    <t>297577</t>
  </si>
  <si>
    <t>عود karishma</t>
  </si>
  <si>
    <t>8906057520244</t>
  </si>
  <si>
    <t>لیوان کوکسا</t>
  </si>
  <si>
    <t>296428</t>
  </si>
  <si>
    <t>اردورخوری چوبی 360 اکسیس</t>
  </si>
  <si>
    <t>2500110490718</t>
  </si>
  <si>
    <t>غش گیر طرح گاو طلایی 2 ( دو عددی)</t>
  </si>
  <si>
    <t>286283</t>
  </si>
  <si>
    <t>محافظ ساعت هوشمند ( دانه اکسسوری)</t>
  </si>
  <si>
    <t>295506</t>
  </si>
  <si>
    <t>پایه کیک ( دکاروس)</t>
  </si>
  <si>
    <t>296176</t>
  </si>
  <si>
    <t>گل سینه گل سرمه ای ( آبادیس)</t>
  </si>
  <si>
    <t>294824</t>
  </si>
  <si>
    <t>ماچ تاج دار (بهرامی)</t>
  </si>
  <si>
    <t>285554</t>
  </si>
  <si>
    <t>نعل اسبی A مهربن</t>
  </si>
  <si>
    <t>2500110467574</t>
  </si>
  <si>
    <t>ساک دستی متالایز آبی ( تیاک)</t>
  </si>
  <si>
    <t>292480</t>
  </si>
  <si>
    <t>آویز سنگی بلند (لیلیت)</t>
  </si>
  <si>
    <t>289258</t>
  </si>
  <si>
    <t>پاکت کرافت سایز 1</t>
  </si>
  <si>
    <t>282179</t>
  </si>
  <si>
    <t>جعبه موزیکال 770 بلاش</t>
  </si>
  <si>
    <t>4424124042188</t>
  </si>
  <si>
    <t>تابلو BlueWish 23006 Friends 20×30</t>
  </si>
  <si>
    <t>2500110533194</t>
  </si>
  <si>
    <t>شمع گل داوودی رنگی</t>
  </si>
  <si>
    <t>298190</t>
  </si>
  <si>
    <t>بالشتک نشانک</t>
  </si>
  <si>
    <t>2500110526882</t>
  </si>
  <si>
    <t>دستبند کشی ( دانه اکسسوری)</t>
  </si>
  <si>
    <t>295508</t>
  </si>
  <si>
    <t>ماکت دوربین بلاش</t>
  </si>
  <si>
    <t>298262</t>
  </si>
  <si>
    <t xml:space="preserve">شمع شیشه ای سبز با حلقه گل </t>
  </si>
  <si>
    <t>4424124035237</t>
  </si>
  <si>
    <t>تابلو BlueWish 23279 the batman 20×30</t>
  </si>
  <si>
    <t>297207</t>
  </si>
  <si>
    <t>تابلو 30×20 BlueWish 23241 Breaking Bad</t>
  </si>
  <si>
    <t>291977</t>
  </si>
  <si>
    <t>جاجواهری گنجشک ( دکاروس)</t>
  </si>
  <si>
    <t>296173</t>
  </si>
  <si>
    <t>ماگ دردار</t>
  </si>
  <si>
    <t>297249</t>
  </si>
  <si>
    <t>سرکلیدی چوبی ( صندوقچه )</t>
  </si>
  <si>
    <t>287572</t>
  </si>
  <si>
    <t>کیف 804 گره</t>
  </si>
  <si>
    <t>2500110536270</t>
  </si>
  <si>
    <t>تابلو 30×20 BlueWish 23218 The Lion King</t>
  </si>
  <si>
    <t>291995</t>
  </si>
  <si>
    <t>جعبه موزیکال 776 بلاش</t>
  </si>
  <si>
    <t>4424124042189</t>
  </si>
  <si>
    <t>جاشمعی فرشته ( دکاروس)</t>
  </si>
  <si>
    <t>296156</t>
  </si>
  <si>
    <t>فرشته بال بچه ( دکاروس)</t>
  </si>
  <si>
    <t>296179</t>
  </si>
  <si>
    <t>کالیمبا 17 صدایی صورتی کلاسیک رقصنده 2 Remido KWA05C17</t>
  </si>
  <si>
    <t>4424124042288</t>
  </si>
  <si>
    <t>تابلو 30×20 BlueWish 23240 Raging Bull</t>
  </si>
  <si>
    <t>291994</t>
  </si>
  <si>
    <t>جاعودی اژدها منبت طلایی</t>
  </si>
  <si>
    <t>4424124037884</t>
  </si>
  <si>
    <t>تابلو BlueWish 23080 Harakiri 20×30</t>
  </si>
  <si>
    <t>2500110542523</t>
  </si>
  <si>
    <t>جعبه موزیکال 799 بلاش</t>
  </si>
  <si>
    <t>4424124042190</t>
  </si>
  <si>
    <t>تابه سرامیکی ( گالری کرمی)</t>
  </si>
  <si>
    <t>295851</t>
  </si>
  <si>
    <t>شمع کاکتوس سایز متوسط هرعدد MD13709</t>
  </si>
  <si>
    <t>282414</t>
  </si>
  <si>
    <t>تابلو BlueWish 23043 Rick and Morty 20×30</t>
  </si>
  <si>
    <t>187500</t>
  </si>
  <si>
    <t>شمع قلمی طرح دار سوسو</t>
  </si>
  <si>
    <t>297800</t>
  </si>
  <si>
    <t>گلدان غوره‌ای E مهربن</t>
  </si>
  <si>
    <t>2500110487923</t>
  </si>
  <si>
    <t xml:space="preserve">کتیبه چوبی درخت خانگی کد 7 </t>
  </si>
  <si>
    <t>886767033150</t>
  </si>
  <si>
    <t>تابلو BlueWish 23197 LaLaLand 20×30</t>
  </si>
  <si>
    <t>289794</t>
  </si>
  <si>
    <t>تابلو BlueWish 23153 Coco 20×30</t>
  </si>
  <si>
    <t>288635</t>
  </si>
  <si>
    <t>تابلو BlueWish 23276 eternal sunshine 20×30</t>
  </si>
  <si>
    <t>297205</t>
  </si>
  <si>
    <t>تابلو BlueWish 23282 arcane 20×30</t>
  </si>
  <si>
    <t>297214</t>
  </si>
  <si>
    <t>تابلو BlueWish 23257 Kill Bill 20×30</t>
  </si>
  <si>
    <t>294958</t>
  </si>
  <si>
    <t>هولدر کتاب بودا دکاروس</t>
  </si>
  <si>
    <t>296821</t>
  </si>
  <si>
    <t>بشقاب طرح نان</t>
  </si>
  <si>
    <t>291330</t>
  </si>
  <si>
    <t>زیر لیوانی چوبی ( صندوقچه )</t>
  </si>
  <si>
    <t>287570</t>
  </si>
  <si>
    <t>تابلو BlueWish 23065 Money Heist 20×30</t>
  </si>
  <si>
    <t>188453</t>
  </si>
  <si>
    <t>کتیبه چوبی حرف F کد 40</t>
  </si>
  <si>
    <t>886767031965</t>
  </si>
  <si>
    <t>کتیبه مستطیل 217 جیحون</t>
  </si>
  <si>
    <t>5051276023687</t>
  </si>
  <si>
    <t>تابلو 30×20 BlueWish 23239 Your Name</t>
  </si>
  <si>
    <t>291993</t>
  </si>
  <si>
    <t>آباژور پایه متوسط چوبی شاخه</t>
  </si>
  <si>
    <t>2500110443028</t>
  </si>
  <si>
    <t>لیوان بدون دسته ( گالری کرمی)</t>
  </si>
  <si>
    <t>295850</t>
  </si>
  <si>
    <t>پک هدیه ( مهفر کندل )</t>
  </si>
  <si>
    <t>288618</t>
  </si>
  <si>
    <t>تابلو BlueWish 23142 Tin Tin 20×30</t>
  </si>
  <si>
    <t>294947</t>
  </si>
  <si>
    <t>گردنبند دوناتی 107</t>
  </si>
  <si>
    <t>298028</t>
  </si>
  <si>
    <t>پک فیلم 16عددی Viicam</t>
  </si>
  <si>
    <t>292009</t>
  </si>
  <si>
    <t>نگهدارنده صفحه نشانک</t>
  </si>
  <si>
    <t>2500110455700</t>
  </si>
  <si>
    <t>شمع شیاردار 5 سانتی ( سوسو کندل)</t>
  </si>
  <si>
    <t>296114</t>
  </si>
  <si>
    <t>غش گیر کتاب طرح فیل بازیگوش</t>
  </si>
  <si>
    <t>286274</t>
  </si>
  <si>
    <t>کالیمبا 17 صدایی خاکستری متالیک نوکلاسیک وال Remido KWE28C17</t>
  </si>
  <si>
    <t>4424124042292</t>
  </si>
  <si>
    <t>بالش چشم اسطوخودوس و به لیمو (شیدا)</t>
  </si>
  <si>
    <t>287005</t>
  </si>
  <si>
    <t>تلفن عمومی بزرگ</t>
  </si>
  <si>
    <t>289088</t>
  </si>
  <si>
    <t>فلاسک قلمی</t>
  </si>
  <si>
    <t>285552</t>
  </si>
  <si>
    <t>جاعودی جاشمعی طرح چوب و سنگ</t>
  </si>
  <si>
    <t>4424124037883</t>
  </si>
  <si>
    <t>اسب شبدیز کد 9 ( فرجی)</t>
  </si>
  <si>
    <t>297231</t>
  </si>
  <si>
    <t>گلدان F401 دیاکو</t>
  </si>
  <si>
    <t>2500110519389</t>
  </si>
  <si>
    <t>گوشواره نقاشی رایومند</t>
  </si>
  <si>
    <t>297020</t>
  </si>
  <si>
    <t>چیپس‌خوری سفالچی</t>
  </si>
  <si>
    <t>164743</t>
  </si>
  <si>
    <t>مگنت سرامیکی قلعه شنی</t>
  </si>
  <si>
    <t>288048</t>
  </si>
  <si>
    <t>پابند سوزن دوزی</t>
  </si>
  <si>
    <t>298157</t>
  </si>
  <si>
    <t>کالیمبا 17 صدایی قهوه ای نوکلاسیک لوتوس Remido KWE18C17</t>
  </si>
  <si>
    <t>4424124042293</t>
  </si>
  <si>
    <t>زیرلیوانی چوبی</t>
  </si>
  <si>
    <t>294587</t>
  </si>
  <si>
    <t>جا کلیدی بالشتی تیهو استودیو</t>
  </si>
  <si>
    <t>295619</t>
  </si>
  <si>
    <t>تابلو BlueWish 23144 Fight Club 20×30</t>
  </si>
  <si>
    <t>289779</t>
  </si>
  <si>
    <t>شمع وارمر عطری 10تایی Celine</t>
  </si>
  <si>
    <t>293628</t>
  </si>
  <si>
    <t>کتیبه چوبی حرف R کد 38</t>
  </si>
  <si>
    <t>886767032078</t>
  </si>
  <si>
    <t>تابلو کاشی مینا کاری با قاب پاسپارتا پهن 10×10</t>
  </si>
  <si>
    <t>290075</t>
  </si>
  <si>
    <t>تسبیح رودراکشا سایز 3</t>
  </si>
  <si>
    <t>4424124042478</t>
  </si>
  <si>
    <t>رادیو چوبی کوچک</t>
  </si>
  <si>
    <t>292152</t>
  </si>
  <si>
    <t>جاعودی 2تیکه ( هخامنش)</t>
  </si>
  <si>
    <t>295576</t>
  </si>
  <si>
    <t xml:space="preserve"> گلدان شیشه‌ای بزرگ یلدایی</t>
  </si>
  <si>
    <t>147658</t>
  </si>
  <si>
    <t>جاعودی آبشاری صخره 2</t>
  </si>
  <si>
    <t>290179</t>
  </si>
  <si>
    <t>اسانس سوز (روشان)</t>
  </si>
  <si>
    <t>292814</t>
  </si>
  <si>
    <t>پابند چشم نظر نکی (ویدا)</t>
  </si>
  <si>
    <t>291088</t>
  </si>
  <si>
    <t>موزیک باکس هندلی گل قرمز Love Story</t>
  </si>
  <si>
    <t>696340121019</t>
  </si>
  <si>
    <t xml:space="preserve">تراول ماگ کافی  رنگی500</t>
  </si>
  <si>
    <t>4424124041649</t>
  </si>
  <si>
    <t>تابلو BlueWish 23380 Howls Moving Castle 20×30</t>
  </si>
  <si>
    <t>4424124042082</t>
  </si>
  <si>
    <t>گردنبند 1 ردیفه 3 رایومند</t>
  </si>
  <si>
    <t>4424124038160</t>
  </si>
  <si>
    <t>چوپان چوبین</t>
  </si>
  <si>
    <t>294848</t>
  </si>
  <si>
    <t>ست فنجان و بشقاب طرح طبیعت (ببوک)</t>
  </si>
  <si>
    <t>4424124043038</t>
  </si>
  <si>
    <t>تابلو BlueWish 23185 Rick and Morty 20×30</t>
  </si>
  <si>
    <t>289781</t>
  </si>
  <si>
    <t>تابلو BlueWish 23072 Toy Story 20×30</t>
  </si>
  <si>
    <t>2500110542448</t>
  </si>
  <si>
    <t>باغ دیس سری A مهربن</t>
  </si>
  <si>
    <t>293211</t>
  </si>
  <si>
    <t>آباژور کره ماه کوچک</t>
  </si>
  <si>
    <t>4424124041656</t>
  </si>
  <si>
    <t>جاشمعی شانا</t>
  </si>
  <si>
    <t>295086</t>
  </si>
  <si>
    <t>تابلو BlueWish 23099 Bojack Horseman 20×30</t>
  </si>
  <si>
    <t>190494</t>
  </si>
  <si>
    <t>ساک دستی طرح پر (تیاک)</t>
  </si>
  <si>
    <t>4424124035379</t>
  </si>
  <si>
    <t>النگو صدف و مروارید پرورشی مهرسا</t>
  </si>
  <si>
    <t>294805</t>
  </si>
  <si>
    <t>کمان خودرنگ ابری KWB02C17</t>
  </si>
  <si>
    <t>4424124042295</t>
  </si>
  <si>
    <t>گوشواره 4 رایومند</t>
  </si>
  <si>
    <t>297017</t>
  </si>
  <si>
    <t xml:space="preserve">تراول ماگ طرح گربه </t>
  </si>
  <si>
    <t>4424124041647</t>
  </si>
  <si>
    <t>کتیبه چوبی حرف B کد 66</t>
  </si>
  <si>
    <t>4424124035397</t>
  </si>
  <si>
    <t>تابلو شاسی قلعه شنی</t>
  </si>
  <si>
    <t>288046</t>
  </si>
  <si>
    <t>تابلو BlueWish 23199 Bohemian Rhapsody 20×30</t>
  </si>
  <si>
    <t>289796</t>
  </si>
  <si>
    <t>دیوارکوب ست 3 تایی رایومند</t>
  </si>
  <si>
    <t>297013</t>
  </si>
  <si>
    <t>تابلو BlueWish 23109 Scarface 20×30</t>
  </si>
  <si>
    <t>2500110551242</t>
  </si>
  <si>
    <t>دستبند کارتیر و سنگ مشکی مهرسا</t>
  </si>
  <si>
    <t>294804</t>
  </si>
  <si>
    <t>تابلو BlueWish 23375 The Wind Rises 20×30</t>
  </si>
  <si>
    <t>4424124042079</t>
  </si>
  <si>
    <t>گلدان خنگ ( دکاروس)</t>
  </si>
  <si>
    <t>296168</t>
  </si>
  <si>
    <t>تابلو BlueWish 23076 Game of Thrones 20×30</t>
  </si>
  <si>
    <t>2500110542486</t>
  </si>
  <si>
    <t>گلدان اچینو 10 کله</t>
  </si>
  <si>
    <t>296076</t>
  </si>
  <si>
    <t>زنجیر عینک صدف طلایی ( دانه اکسسوری)</t>
  </si>
  <si>
    <t>295505</t>
  </si>
  <si>
    <t>قاب زندگی (روشان) کد2</t>
  </si>
  <si>
    <t>285021</t>
  </si>
  <si>
    <t>دستبند 1 ردیفه R رایومند</t>
  </si>
  <si>
    <t>297033</t>
  </si>
  <si>
    <t>آینه محرابی 35*45 سورمه ای رایومند</t>
  </si>
  <si>
    <t>297001</t>
  </si>
  <si>
    <t>شمع استوانه ای شات Nobel</t>
  </si>
  <si>
    <t>295443</t>
  </si>
  <si>
    <t>جا دستمال کاغذی رولی طرح قفس (نیتا متال)</t>
  </si>
  <si>
    <t>285683</t>
  </si>
  <si>
    <t>تابلو BlueWish 23263 Lady Vengeance 20×30</t>
  </si>
  <si>
    <t>294965</t>
  </si>
  <si>
    <t>تراول ماگ کافی رنگی</t>
  </si>
  <si>
    <t>4424124041638</t>
  </si>
  <si>
    <t>وصیت نامه دامبلدور</t>
  </si>
  <si>
    <t>298204</t>
  </si>
  <si>
    <t>بانکه نقاشی کوچک</t>
  </si>
  <si>
    <t>290676</t>
  </si>
  <si>
    <t>تابلو BlueWish 23168 moon 20×30</t>
  </si>
  <si>
    <t>297212</t>
  </si>
  <si>
    <t>عود HEM yoga meditation</t>
  </si>
  <si>
    <t>8901810122635</t>
  </si>
  <si>
    <t xml:space="preserve">گیفتگ کارت با اسکن صدا </t>
  </si>
  <si>
    <t>4424124035392</t>
  </si>
  <si>
    <t>موزیکال باکس نیوکلاسیک Speak Softly Love</t>
  </si>
  <si>
    <t>191376</t>
  </si>
  <si>
    <t>کاسه تبتی برنجی کف بودا سایز 3</t>
  </si>
  <si>
    <t>4424124042688</t>
  </si>
  <si>
    <t>ماگ و بشقاب طرح چهره</t>
  </si>
  <si>
    <t>298148</t>
  </si>
  <si>
    <t>رومیزی گرد 90‏×90 شاخه</t>
  </si>
  <si>
    <t>2500110443035</t>
  </si>
  <si>
    <t>پوشال لیزری سون</t>
  </si>
  <si>
    <t>281280</t>
  </si>
  <si>
    <t>قاب عکس بزرگ رایومند</t>
  </si>
  <si>
    <t>297005</t>
  </si>
  <si>
    <t>جعبه کادو استوانه بلند سون 3-1</t>
  </si>
  <si>
    <t>281298</t>
  </si>
  <si>
    <t>کتیبه مربع با شمع 56 جیحون</t>
  </si>
  <si>
    <t>4424124037319</t>
  </si>
  <si>
    <t>گلدان مرجان سری E مهربن</t>
  </si>
  <si>
    <t>296053</t>
  </si>
  <si>
    <t>جاعودی و جاشمعی دست موجو سرامیک</t>
  </si>
  <si>
    <t>2500110540383</t>
  </si>
  <si>
    <t>گلدان آئنیوم سری B مهربن</t>
  </si>
  <si>
    <t>2500110462432</t>
  </si>
  <si>
    <t>گوشواره گرد و ان یکاد مهرسا</t>
  </si>
  <si>
    <t>294790</t>
  </si>
  <si>
    <t>جعبه کادو استوانه بلند سون 3-3</t>
  </si>
  <si>
    <t>281301</t>
  </si>
  <si>
    <t>گوشواره گوی ( قمر ) 134</t>
  </si>
  <si>
    <t>291964</t>
  </si>
  <si>
    <t>تابلو BlueWish 23017 Leon 20×30</t>
  </si>
  <si>
    <t>187075</t>
  </si>
  <si>
    <t>کارتیه مروارید (لیلیت)</t>
  </si>
  <si>
    <t>289263</t>
  </si>
  <si>
    <t>کتیبه چوبی 29</t>
  </si>
  <si>
    <t>0886767031804</t>
  </si>
  <si>
    <t>جاعودی وارمر دار دوبل رنگی</t>
  </si>
  <si>
    <t>294301</t>
  </si>
  <si>
    <t>هلدر عکس خانوادگی عباس آقا (نازنین)</t>
  </si>
  <si>
    <t>292584</t>
  </si>
  <si>
    <t>انگشتر رزین رایومند</t>
  </si>
  <si>
    <t>297041</t>
  </si>
  <si>
    <t>دمپایی سرامیکی کوچک</t>
  </si>
  <si>
    <t>289086</t>
  </si>
  <si>
    <t>دوربین موزیکال 794 بلاش</t>
  </si>
  <si>
    <t>4424124042187</t>
  </si>
  <si>
    <t>اردورخوری چوبی با شعر کد 460 اکسیس</t>
  </si>
  <si>
    <t>294277</t>
  </si>
  <si>
    <t>قلاب آویز سه تایی Picardo UM03</t>
  </si>
  <si>
    <t>6943738919814</t>
  </si>
  <si>
    <t>لیوان دوجداره زیرچوبی</t>
  </si>
  <si>
    <t>298062</t>
  </si>
  <si>
    <t>جاسوییچی 2 رایومند</t>
  </si>
  <si>
    <t>297035</t>
  </si>
  <si>
    <t>گوی شیشه ای سایز 80</t>
  </si>
  <si>
    <t>4424124043159</t>
  </si>
  <si>
    <t>جاسویچی هخامنشی</t>
  </si>
  <si>
    <t>295457</t>
  </si>
  <si>
    <t>تابلو BlueWish 23242 Dark 20×30</t>
  </si>
  <si>
    <t>294964</t>
  </si>
  <si>
    <t>کبریت شومینه فانتزی (النا)</t>
  </si>
  <si>
    <t>287340</t>
  </si>
  <si>
    <t>شمعدان گنجشک ( دکاروس)</t>
  </si>
  <si>
    <t>296177</t>
  </si>
  <si>
    <t>گوشواره 120</t>
  </si>
  <si>
    <t>284972</t>
  </si>
  <si>
    <t>گردنبند 3 مهره ای (قمر) 114</t>
  </si>
  <si>
    <t>284968</t>
  </si>
  <si>
    <t>دستبند برگ با نخ موم زده (سپیدخت)</t>
  </si>
  <si>
    <t>291823</t>
  </si>
  <si>
    <t>کیف پول چرم</t>
  </si>
  <si>
    <t>296483</t>
  </si>
  <si>
    <t>گل سینه فلامینگو ( آبادیس)</t>
  </si>
  <si>
    <t>287367</t>
  </si>
  <si>
    <t>زیرسیگاری پلی استر</t>
  </si>
  <si>
    <t>297280</t>
  </si>
  <si>
    <t>جاعودی دست با گل متوسط</t>
  </si>
  <si>
    <t>297056</t>
  </si>
  <si>
    <t>گردنبند مرواریدی کوتاه با پلاک گل مهرسا</t>
  </si>
  <si>
    <t>294788</t>
  </si>
  <si>
    <t>زیر سیگاری نقاشی (13195)</t>
  </si>
  <si>
    <t>290009</t>
  </si>
  <si>
    <t>تابلو BlueWish 23120 TinTin 20×30</t>
  </si>
  <si>
    <t>2500110551303</t>
  </si>
  <si>
    <t>چراغ شب خواب فضانورد</t>
  </si>
  <si>
    <t>4424124037696</t>
  </si>
  <si>
    <t>پیکسل گلدوزی رایومند</t>
  </si>
  <si>
    <t>297037</t>
  </si>
  <si>
    <t>بانکه ( دکاروس)</t>
  </si>
  <si>
    <t>296167</t>
  </si>
  <si>
    <t>ماگ زوج</t>
  </si>
  <si>
    <t>295068</t>
  </si>
  <si>
    <t>کیف پول تاشو مردانه ( امیرال)</t>
  </si>
  <si>
    <t>293516</t>
  </si>
  <si>
    <t>تابلو 42×13 لوح عتیق</t>
  </si>
  <si>
    <t>2500110443318</t>
  </si>
  <si>
    <t>عروسک اسکوییشی دکتر استرنج</t>
  </si>
  <si>
    <t>297770</t>
  </si>
  <si>
    <t xml:space="preserve">چرخ  تافی بزرگ</t>
  </si>
  <si>
    <t>291548</t>
  </si>
  <si>
    <t>کارتیه رنگی (لیلیت)</t>
  </si>
  <si>
    <t>289261</t>
  </si>
  <si>
    <t>جعبه کادو مربع بزرگ 10 - 1</t>
  </si>
  <si>
    <t>2500110334647</t>
  </si>
  <si>
    <t>تابلو BlueWish 23057 The Dark Knight (ایستاده بک گراند ماشین) 20×30</t>
  </si>
  <si>
    <t>2500110537482</t>
  </si>
  <si>
    <t>موزیک باکس هندلی گل قرمز Romeo &amp; Juliet</t>
  </si>
  <si>
    <t>696340121033</t>
  </si>
  <si>
    <t>ساز تزئینی</t>
  </si>
  <si>
    <t>286641</t>
  </si>
  <si>
    <t>روغن درخت چای liro</t>
  </si>
  <si>
    <t>298392</t>
  </si>
  <si>
    <t>جاعودی چوبی پرنده بزرگ</t>
  </si>
  <si>
    <t>295471</t>
  </si>
  <si>
    <t>گردنبند چوبی با مهره و منگوله ( صندوقچه )</t>
  </si>
  <si>
    <t>287566</t>
  </si>
  <si>
    <t>آینه چوبی طرح دار</t>
  </si>
  <si>
    <t>297274</t>
  </si>
  <si>
    <t>استند سنجاق خوشی</t>
  </si>
  <si>
    <t>296994</t>
  </si>
  <si>
    <t>شمع عطری پارالیا</t>
  </si>
  <si>
    <t>288053</t>
  </si>
  <si>
    <t>کالیمبا 17 صدایی آبی کلاسیک رعد Remido KWA23C17</t>
  </si>
  <si>
    <t>4424124042290</t>
  </si>
  <si>
    <t>لیوان سفالی متوسط قلعه شنی</t>
  </si>
  <si>
    <t>2500110540956</t>
  </si>
  <si>
    <t>جاکلیدی لوسی</t>
  </si>
  <si>
    <t>2500110528640</t>
  </si>
  <si>
    <t>جاشمعی بتنی B11514</t>
  </si>
  <si>
    <t>282481</t>
  </si>
  <si>
    <t>موزیک باکس کوکی گل قرمز Love Story</t>
  </si>
  <si>
    <t>696340122016</t>
  </si>
  <si>
    <t>قندان مونارت</t>
  </si>
  <si>
    <t>296811</t>
  </si>
  <si>
    <t>چوب دستی ولدمورت (هاگوارتز شاپ)</t>
  </si>
  <si>
    <t>298174</t>
  </si>
  <si>
    <t>دستبند مروارید ( سپیدخت)</t>
  </si>
  <si>
    <t>297500</t>
  </si>
  <si>
    <t>جاسوییچی چرم</t>
  </si>
  <si>
    <t>296485</t>
  </si>
  <si>
    <t>شمع بتنی شش ضلعی بزرگپ تیوان با گل CO 209</t>
  </si>
  <si>
    <t>4424124037636</t>
  </si>
  <si>
    <t>تابلو BlueWish 23343 Sherlock 20×30</t>
  </si>
  <si>
    <t>4424124042074</t>
  </si>
  <si>
    <t>شمع قوطی فلزی ( سوسو کندل)</t>
  </si>
  <si>
    <t>296101</t>
  </si>
  <si>
    <t>چرخ تافی کوچک</t>
  </si>
  <si>
    <t>292172</t>
  </si>
  <si>
    <t>دمپایی سرامیکی بزرگ</t>
  </si>
  <si>
    <t>286348</t>
  </si>
  <si>
    <t>گوشواره چشم نظر ( قمر ) 121</t>
  </si>
  <si>
    <t>291965</t>
  </si>
  <si>
    <t>شمع لیوانی بلند با مجسمه گوزن SHS 396</t>
  </si>
  <si>
    <t>4424124041716</t>
  </si>
  <si>
    <t>ساک دستی سایز 2 18×12 CAMEL GRAPHIC</t>
  </si>
  <si>
    <t>2500110323344</t>
  </si>
  <si>
    <t>بطری شیشه رنگی کوچک</t>
  </si>
  <si>
    <t>297593</t>
  </si>
  <si>
    <t>گلدان سه بعدی ( دکاروس)</t>
  </si>
  <si>
    <t>296159</t>
  </si>
  <si>
    <t>پیاله دختر ( ایدرا)</t>
  </si>
  <si>
    <t>293102</t>
  </si>
  <si>
    <t>تابلو 30×20 BlueWish 23234 Black Swan</t>
  </si>
  <si>
    <t>291981</t>
  </si>
  <si>
    <t>نمکدان گربه بزرگ 2تایی</t>
  </si>
  <si>
    <t>294605</t>
  </si>
  <si>
    <t>گوشواره با پلاک کریستال بنفش مهرسا</t>
  </si>
  <si>
    <t>294793</t>
  </si>
  <si>
    <t>تابلو BlueWish 23189 Requiem For A Dream 20×30</t>
  </si>
  <si>
    <t>289786</t>
  </si>
  <si>
    <t>شمع موم طبیعی 4تایی آبی نسکافه ای</t>
  </si>
  <si>
    <t>297512</t>
  </si>
  <si>
    <t>ساک دستی سایز 4 سارنگ</t>
  </si>
  <si>
    <t>2500110391671</t>
  </si>
  <si>
    <t>4424124042072</t>
  </si>
  <si>
    <t>گوشواره رنگ سفید کارتیر مهرسا</t>
  </si>
  <si>
    <t>294794</t>
  </si>
  <si>
    <t>عروسک کله گنده (نازنین)</t>
  </si>
  <si>
    <t>292591</t>
  </si>
  <si>
    <t>دستبند کودک لبخند ( سپیدخت)</t>
  </si>
  <si>
    <t>297498</t>
  </si>
  <si>
    <t xml:space="preserve">جوراب تنیسی </t>
  </si>
  <si>
    <t>292445</t>
  </si>
  <si>
    <t xml:space="preserve">تراول ماگ تپل کافی </t>
  </si>
  <si>
    <t>4424124041646</t>
  </si>
  <si>
    <t>استند 2 طبقه ( دکاروس)</t>
  </si>
  <si>
    <t>296181</t>
  </si>
  <si>
    <t>تابلو 30×20 BlueWish 23145 Kill Bill</t>
  </si>
  <si>
    <t>291971</t>
  </si>
  <si>
    <t>قاشق چایخوری هنر هانا</t>
  </si>
  <si>
    <t>293241</t>
  </si>
  <si>
    <t>بانکه چکشی 1 مس نیکه</t>
  </si>
  <si>
    <t>2500110444759</t>
  </si>
  <si>
    <t>سه پایه سه تایی</t>
  </si>
  <si>
    <t>296749</t>
  </si>
  <si>
    <t>پک وارمر ( مهفر کندل )</t>
  </si>
  <si>
    <t>288622</t>
  </si>
  <si>
    <t>تابلو BlueWish 23151 Pulp Fiction 20×30</t>
  </si>
  <si>
    <t>288633</t>
  </si>
  <si>
    <t>گلدان L102 دیاکو</t>
  </si>
  <si>
    <t>2500110519433</t>
  </si>
  <si>
    <t>کتیبه چوبی 41</t>
  </si>
  <si>
    <t>5051271530227</t>
  </si>
  <si>
    <t>ساک پارچه ای طرح فرش ( تیاک)</t>
  </si>
  <si>
    <t>295173</t>
  </si>
  <si>
    <t>سینی 21 سانتی مونارت</t>
  </si>
  <si>
    <t>294598</t>
  </si>
  <si>
    <t>ساک دستی تن پلات سفید دختر و پروانه</t>
  </si>
  <si>
    <t>292491</t>
  </si>
  <si>
    <t>تابلو BlueWish 23262 Parasite 20×30</t>
  </si>
  <si>
    <t>294963</t>
  </si>
  <si>
    <t>لیوان سه دسته سفال مینا</t>
  </si>
  <si>
    <t>294541</t>
  </si>
  <si>
    <t>استیکر کارت بانکی و موبایل ( صندوقچه )</t>
  </si>
  <si>
    <t>287573</t>
  </si>
  <si>
    <t xml:space="preserve">تقویم چوبی کلبه </t>
  </si>
  <si>
    <t>4424124035262</t>
  </si>
  <si>
    <t>زیر سیگاری آدمکی</t>
  </si>
  <si>
    <t>298192</t>
  </si>
  <si>
    <t>کتیبه چوبی 36</t>
  </si>
  <si>
    <t>886767032085</t>
  </si>
  <si>
    <t>مگنت چوبی قلعه شنی</t>
  </si>
  <si>
    <t>2500110458626</t>
  </si>
  <si>
    <t>پیله ابریشم liro</t>
  </si>
  <si>
    <t>298397</t>
  </si>
  <si>
    <t>گردن بند (مون استون)</t>
  </si>
  <si>
    <t>291881</t>
  </si>
  <si>
    <t>بوک مارک مگ ساین</t>
  </si>
  <si>
    <t>293545</t>
  </si>
  <si>
    <t>گلدان کاکتوس عروسکی سایز 6</t>
  </si>
  <si>
    <t>293067</t>
  </si>
  <si>
    <t>تابلو BlueWish 23030 Loki 30×45</t>
  </si>
  <si>
    <t>2500110533422</t>
  </si>
  <si>
    <t>باکس 6 کشو چوبی لی‌لی</t>
  </si>
  <si>
    <t>2500110485769</t>
  </si>
  <si>
    <t>شال ماه (خانه مد)</t>
  </si>
  <si>
    <t>285784</t>
  </si>
  <si>
    <t>بچه بودا 3تایی ( دکاروس)</t>
  </si>
  <si>
    <t>296180</t>
  </si>
  <si>
    <t>غش گیر کلاسیک ( دکاروس)</t>
  </si>
  <si>
    <t>296169</t>
  </si>
  <si>
    <t xml:space="preserve">گلدان GP 1615C دیاکو </t>
  </si>
  <si>
    <t>4424124037653</t>
  </si>
  <si>
    <t>دستبند A2 رایومند</t>
  </si>
  <si>
    <t>297027</t>
  </si>
  <si>
    <t>نیم ست 110/1</t>
  </si>
  <si>
    <t>298025</t>
  </si>
  <si>
    <t>تابلو BlueWish 23082 Joker 20×30</t>
  </si>
  <si>
    <t>2500110542547</t>
  </si>
  <si>
    <t>گردنبند سنگ سفید با پلاک قل هوالله مهرسا</t>
  </si>
  <si>
    <t>294786</t>
  </si>
  <si>
    <t xml:space="preserve">تابلو BlueWish 23275 big hero six  20×30</t>
  </si>
  <si>
    <t>297210</t>
  </si>
  <si>
    <t>کتیبه چوبی عشق همراه شمع</t>
  </si>
  <si>
    <t>4424124035411</t>
  </si>
  <si>
    <t>شمع لیوانی کوتاه با مجسمه گوزن SHS 397</t>
  </si>
  <si>
    <t>4424124041717</t>
  </si>
  <si>
    <t>گلدان CP725 دیاکو</t>
  </si>
  <si>
    <t>4424124037647</t>
  </si>
  <si>
    <t>کتاب نخواندنی 346 (چهره)</t>
  </si>
  <si>
    <t>155554</t>
  </si>
  <si>
    <t>ساعت شنی یک دقیقه و نیم شیاردار سفید</t>
  </si>
  <si>
    <t>4424124035389</t>
  </si>
  <si>
    <t>پدموس طرحدار</t>
  </si>
  <si>
    <t>296961</t>
  </si>
  <si>
    <t>چوب دراکومالفوی (هاگوارتز شاپ)</t>
  </si>
  <si>
    <t>298177</t>
  </si>
  <si>
    <t>کتیبه چوبی حرف N کد 48</t>
  </si>
  <si>
    <t>886767032047</t>
  </si>
  <si>
    <t>گلدان CP74 دیاکو</t>
  </si>
  <si>
    <t>4424124037645</t>
  </si>
  <si>
    <t>کتیبه چوبی 16</t>
  </si>
  <si>
    <t>0886767032511</t>
  </si>
  <si>
    <t>سروپژیا سری A</t>
  </si>
  <si>
    <t>293213</t>
  </si>
  <si>
    <t>ماگ فضانورد سرمه ای</t>
  </si>
  <si>
    <t>4424124041644</t>
  </si>
  <si>
    <t>غش‌گیر 2 عددی طرح گنجشک</t>
  </si>
  <si>
    <t>2500110454925</t>
  </si>
  <si>
    <t>مجسمه خانواده کد 503</t>
  </si>
  <si>
    <t>295279</t>
  </si>
  <si>
    <t>غزال پیچی کد 1 ( فرجی)</t>
  </si>
  <si>
    <t>297223</t>
  </si>
  <si>
    <t>گلدان CP118 دیاکو</t>
  </si>
  <si>
    <t>4424124037646</t>
  </si>
  <si>
    <t>قاب زندگی (روشان) کد1</t>
  </si>
  <si>
    <t>285020</t>
  </si>
  <si>
    <t>جاشمعی رومیزی ( دکاروس)</t>
  </si>
  <si>
    <t>296166</t>
  </si>
  <si>
    <t>زیرسیگاری طلادار (11653)</t>
  </si>
  <si>
    <t>290007</t>
  </si>
  <si>
    <t>گوشواره کریستال مشکی قطره ای شکل مهرسا</t>
  </si>
  <si>
    <t>294798</t>
  </si>
  <si>
    <t>دیوارکوب قطر 15 رایومند</t>
  </si>
  <si>
    <t>297015</t>
  </si>
  <si>
    <t>تابلو BlueWish 23125 Dark Shadows 30×45</t>
  </si>
  <si>
    <t>2500110551440</t>
  </si>
  <si>
    <t>گردنبند چشم اشک بار ( قمر ) 138</t>
  </si>
  <si>
    <t>291961</t>
  </si>
  <si>
    <t>تابلو 30×20 BlueWish 23238 Ted Lasso</t>
  </si>
  <si>
    <t>291992</t>
  </si>
  <si>
    <t>قابلمه سفال مینا</t>
  </si>
  <si>
    <t>294537</t>
  </si>
  <si>
    <t>ساک دستی سایز 5 38×24 CAMEL GRAPHIC</t>
  </si>
  <si>
    <t>2500110291476</t>
  </si>
  <si>
    <t>کیف پارچه ای سایز بزرگ ( ماچنتا)</t>
  </si>
  <si>
    <t>293447</t>
  </si>
  <si>
    <t>قندان پالیز</t>
  </si>
  <si>
    <t>295832</t>
  </si>
  <si>
    <t>گوشواره حلقه ای مرواریدی مهرسا</t>
  </si>
  <si>
    <t>294801</t>
  </si>
  <si>
    <t>گوشواره با مروارید اشکی بلند مهرسا</t>
  </si>
  <si>
    <t>294789</t>
  </si>
  <si>
    <t>شمع کدو 2تایی کوچک</t>
  </si>
  <si>
    <t>292160</t>
  </si>
  <si>
    <t>ساک دستی yes style</t>
  </si>
  <si>
    <t>287658</t>
  </si>
  <si>
    <t>شمع قالبی مستطیل 2تایی</t>
  </si>
  <si>
    <t>297508</t>
  </si>
  <si>
    <t>زنجیر قفل تی و سکه مهرسا</t>
  </si>
  <si>
    <t>294778</t>
  </si>
  <si>
    <t>ماگ دسته دار گلدار سفالی</t>
  </si>
  <si>
    <t>296131</t>
  </si>
  <si>
    <t>تابلو BlueWish 23147 Memento 20×30</t>
  </si>
  <si>
    <t>288630</t>
  </si>
  <si>
    <t>کاسه پرنده بزرگ هنر هانا</t>
  </si>
  <si>
    <t>293234</t>
  </si>
  <si>
    <t>فنجان کاکتوسی (ببوک)</t>
  </si>
  <si>
    <t>4424124043040</t>
  </si>
  <si>
    <t>باغ دیس سری F مهربن</t>
  </si>
  <si>
    <t>4424124042918</t>
  </si>
  <si>
    <t>تابلو BlueWish 23252 Her 20×30</t>
  </si>
  <si>
    <t>294951</t>
  </si>
  <si>
    <t>لیوان سفالی بزرگ قلعه شنی</t>
  </si>
  <si>
    <t>2500110540949</t>
  </si>
  <si>
    <t>تابلو 30×20 BlueWish 23213 Leon</t>
  </si>
  <si>
    <t>291969</t>
  </si>
  <si>
    <t>عروسک خسته (نازنین)</t>
  </si>
  <si>
    <t>292568</t>
  </si>
  <si>
    <t>تابلو BlueWish 23005 E.T 20×30</t>
  </si>
  <si>
    <t>187062</t>
  </si>
  <si>
    <t>قاب عروسکی تکی چوبی (نازنین)</t>
  </si>
  <si>
    <t>292579</t>
  </si>
  <si>
    <t>دیوارکوب قطر 20 رایومند</t>
  </si>
  <si>
    <t>297014</t>
  </si>
  <si>
    <t>ساز پیانو غفاری</t>
  </si>
  <si>
    <t>4424124037825</t>
  </si>
  <si>
    <t>لیوان بزرگ ( سوسو کندل )</t>
  </si>
  <si>
    <t>290553</t>
  </si>
  <si>
    <t>رادیو چوبی بزرگ</t>
  </si>
  <si>
    <t>292151</t>
  </si>
  <si>
    <t>تابلو BlueWish 23157 the incredibles 20×30</t>
  </si>
  <si>
    <t>288638</t>
  </si>
  <si>
    <t>دوجداره با زیره چوبی ( سوسو کندل )</t>
  </si>
  <si>
    <t>290549</t>
  </si>
  <si>
    <t xml:space="preserve">تابلو BlueWish 23368 Star Wars  20×30</t>
  </si>
  <si>
    <t>4424124041021</t>
  </si>
  <si>
    <t>ست حصیر 3تایی</t>
  </si>
  <si>
    <t>298431</t>
  </si>
  <si>
    <t>عود HEM relaxing</t>
  </si>
  <si>
    <t>8901810122697</t>
  </si>
  <si>
    <t>سوپ خوری 2 عددی سایز بزرگ</t>
  </si>
  <si>
    <t>295824</t>
  </si>
  <si>
    <t>کیف پول 2 لت دکمه دار ( امیرال)</t>
  </si>
  <si>
    <t>293515</t>
  </si>
  <si>
    <t xml:space="preserve">جوراب ساقدار </t>
  </si>
  <si>
    <t>287575</t>
  </si>
  <si>
    <t>ماکت چوبی دوربین گوزن شمالی</t>
  </si>
  <si>
    <t>2500110541847</t>
  </si>
  <si>
    <t>تابلو BlueWish 23016 Westworld 20×30</t>
  </si>
  <si>
    <t>187074</t>
  </si>
  <si>
    <t>مجسمه باهم ( کد 77)</t>
  </si>
  <si>
    <t>295266</t>
  </si>
  <si>
    <t>تراول ماگ 500 میل بدنه پیچی Unique</t>
  </si>
  <si>
    <t>296414</t>
  </si>
  <si>
    <t>عود kashmir musk Garden Fresh</t>
  </si>
  <si>
    <t>8906007623322</t>
  </si>
  <si>
    <t>تابلو BlueWish 23155 Breaking bad 20×30</t>
  </si>
  <si>
    <t>288636</t>
  </si>
  <si>
    <t>آباژور platform 9 3/4</t>
  </si>
  <si>
    <t>298218</t>
  </si>
  <si>
    <t>تابلو BlueWish 23111 Star Wars 20×30</t>
  </si>
  <si>
    <t>2500110551365</t>
  </si>
  <si>
    <t>ماگ عروسکی</t>
  </si>
  <si>
    <t>295455</t>
  </si>
  <si>
    <t>خانواده خسرو خان (نازنین)</t>
  </si>
  <si>
    <t>292562</t>
  </si>
  <si>
    <t>گلدان L101 دیاکو</t>
  </si>
  <si>
    <t>2500110519426</t>
  </si>
  <si>
    <t>آینه جیبی رایومند</t>
  </si>
  <si>
    <t>297009</t>
  </si>
  <si>
    <t>تابلو BlueWish 23049 Tin Tin 20×30</t>
  </si>
  <si>
    <t>2500110535068</t>
  </si>
  <si>
    <t>چوب هرماببنی (هاگوارتز شاپ)</t>
  </si>
  <si>
    <t>290165</t>
  </si>
  <si>
    <t>غش گیر کتاب طرح دست بتنی</t>
  </si>
  <si>
    <t>286272</t>
  </si>
  <si>
    <t>جعبه موزیکال 834 بلاش</t>
  </si>
  <si>
    <t>4424124042192</t>
  </si>
  <si>
    <t>موزیکال باکس کلاسیک Anastasia</t>
  </si>
  <si>
    <t>295765</t>
  </si>
  <si>
    <t>دیوارکوب قطر 10 رایومند</t>
  </si>
  <si>
    <t>297016</t>
  </si>
  <si>
    <t xml:space="preserve">سبد 3 تایی حصیری دسته دار </t>
  </si>
  <si>
    <t>4424124035264</t>
  </si>
  <si>
    <t>تابلو BlueWish 23374 Groot 20×30</t>
  </si>
  <si>
    <t>4424124042075</t>
  </si>
  <si>
    <t>تابلو BlueWish 23192 Whiplash 20×30</t>
  </si>
  <si>
    <t>289789</t>
  </si>
  <si>
    <t>پاکت پول کاغذی CAMEL GRAGHIC</t>
  </si>
  <si>
    <t>6265980100063</t>
  </si>
  <si>
    <t>شمع قوطی کوچک ( مهفر کندل )</t>
  </si>
  <si>
    <t>288624</t>
  </si>
  <si>
    <t>تابلو BlueWish 23378 Loving Vincent 20×30</t>
  </si>
  <si>
    <t>4424124042077</t>
  </si>
  <si>
    <t>زیرسیگاری ( آشا سرامیک)</t>
  </si>
  <si>
    <t>293314</t>
  </si>
  <si>
    <t>تابلو 30×20 BlueWish 23236 Arrival</t>
  </si>
  <si>
    <t>291983</t>
  </si>
  <si>
    <t>موزیک باکس کوکی گل قرمز Romeo &amp; Juliet</t>
  </si>
  <si>
    <t>696340122030</t>
  </si>
  <si>
    <t>عود هندی</t>
  </si>
  <si>
    <t>292128</t>
  </si>
  <si>
    <t>گوشواره نگینی زارا مستطیلی بزرگ مهرسا</t>
  </si>
  <si>
    <t>294796</t>
  </si>
  <si>
    <t>مربا خوری ماهی کشیده 11831</t>
  </si>
  <si>
    <t>287169</t>
  </si>
  <si>
    <t>استند زیورآلات مانکن</t>
  </si>
  <si>
    <t>297582</t>
  </si>
  <si>
    <t>ست نیم لیوان و بشقاب 17 سانت مونارت</t>
  </si>
  <si>
    <t>295748</t>
  </si>
  <si>
    <t>شمع هرمی کریستال</t>
  </si>
  <si>
    <t>296082</t>
  </si>
  <si>
    <t>ترازو چوبی با سنگ</t>
  </si>
  <si>
    <t>4424124042662</t>
  </si>
  <si>
    <t>ساک پارچه ای بزرگسال مامانی پری</t>
  </si>
  <si>
    <t>2005048000096</t>
  </si>
  <si>
    <t>غش گیر کتاب طرح جمجمه با کتاب</t>
  </si>
  <si>
    <t>4424124043660</t>
  </si>
  <si>
    <t>ساک دستی سایز 13 لوتوس</t>
  </si>
  <si>
    <t>2500110543025</t>
  </si>
  <si>
    <t xml:space="preserve">کتیبه چوبی 49 </t>
  </si>
  <si>
    <t>0886767032054</t>
  </si>
  <si>
    <t>تخم مرغ هفت سین طلایی</t>
  </si>
  <si>
    <t>297061</t>
  </si>
  <si>
    <t>گلدان سنبل مصنوعی بنفش</t>
  </si>
  <si>
    <t>296886</t>
  </si>
  <si>
    <t>شمع درب کانتینری سبز G94</t>
  </si>
  <si>
    <t>286414</t>
  </si>
  <si>
    <t>دار قالی بافی</t>
  </si>
  <si>
    <t>293256</t>
  </si>
  <si>
    <t>جعبه کادو مستطیل عروسکی 3-3 CAMEL GRAGHIC</t>
  </si>
  <si>
    <t>282104</t>
  </si>
  <si>
    <t>گلدان استوانه شیاردار g10408</t>
  </si>
  <si>
    <t>282910</t>
  </si>
  <si>
    <t>تندیس مهر نگار</t>
  </si>
  <si>
    <t>4424124041681</t>
  </si>
  <si>
    <t>گلدان درخت مینیاتوری G مهربن</t>
  </si>
  <si>
    <t>2500110436495</t>
  </si>
  <si>
    <t>مجسمه جلیغه سبز بزرگ</t>
  </si>
  <si>
    <t>282701</t>
  </si>
  <si>
    <t>غش گیر کتاب طرح جوجه تیغی</t>
  </si>
  <si>
    <t>290930</t>
  </si>
  <si>
    <t>سینی مربع گل سرخ</t>
  </si>
  <si>
    <t>285256</t>
  </si>
  <si>
    <t>گل سینه سه برگ زیپی ( آبادیس)</t>
  </si>
  <si>
    <t>287364</t>
  </si>
  <si>
    <t>شکلات خوری گنجشک هنر هانا</t>
  </si>
  <si>
    <t>293232</t>
  </si>
  <si>
    <t>جعبه فلزی آدامسی</t>
  </si>
  <si>
    <t>298044</t>
  </si>
  <si>
    <t>ساک دستی سایز 12 لوتوس</t>
  </si>
  <si>
    <t>6260201802122</t>
  </si>
  <si>
    <t>غش گیر کتاب طرح آدمک (نیتا متال)</t>
  </si>
  <si>
    <t>285682</t>
  </si>
  <si>
    <t>مجسمه فانتین مادر رنگ نقره ای و مشکیMD13703</t>
  </si>
  <si>
    <t>282404</t>
  </si>
  <si>
    <t>تقویم جغدی</t>
  </si>
  <si>
    <t>282705</t>
  </si>
  <si>
    <t>عود دست ساز گیاهی ( مهفر کندل )</t>
  </si>
  <si>
    <t>288625</t>
  </si>
  <si>
    <t>گوزن مجسمه ای سفالینه تخت جمشید</t>
  </si>
  <si>
    <t>293581</t>
  </si>
  <si>
    <t>گلدان شیشه ای بزرگ (روشان)</t>
  </si>
  <si>
    <t>285019</t>
  </si>
  <si>
    <t>شمع گلدان طوسی و بنفش S43</t>
  </si>
  <si>
    <t>286427</t>
  </si>
  <si>
    <t>قاب زندگی (روشان) کد 3</t>
  </si>
  <si>
    <t>285022</t>
  </si>
  <si>
    <t>استند بزرگ نشانک</t>
  </si>
  <si>
    <t>295249</t>
  </si>
  <si>
    <t>قندان نقطه هنر هانا</t>
  </si>
  <si>
    <t>293231</t>
  </si>
  <si>
    <t>قندان لی‌لی</t>
  </si>
  <si>
    <t>2500110528299</t>
  </si>
  <si>
    <t>مهر دست ساز سایز 3 رها</t>
  </si>
  <si>
    <t>4424124041771</t>
  </si>
  <si>
    <t>ماگ هالووین</t>
  </si>
  <si>
    <t>291165</t>
  </si>
  <si>
    <t>شمع بتنی هشت ضلعی بزرگ تیوان با گل CO 205</t>
  </si>
  <si>
    <t>4424124037624</t>
  </si>
  <si>
    <t>بند عینک مدل 3 ایگلسی</t>
  </si>
  <si>
    <t>289099</t>
  </si>
  <si>
    <t>جاعودی پر چوبی</t>
  </si>
  <si>
    <t>296427</t>
  </si>
  <si>
    <t>بند عینک مدل 1 ایگلسی</t>
  </si>
  <si>
    <t>289097</t>
  </si>
  <si>
    <t>استند نردبانی 4 طبقه باریک</t>
  </si>
  <si>
    <t>292400</t>
  </si>
  <si>
    <t>تابلو 36×15 لوح عتیق</t>
  </si>
  <si>
    <t>2500110443301</t>
  </si>
  <si>
    <t>آباژور کد 103.2</t>
  </si>
  <si>
    <t>295292</t>
  </si>
  <si>
    <t>میز کنار مبلی برش طبیعی چوب گردو اکسیس</t>
  </si>
  <si>
    <t>294287</t>
  </si>
  <si>
    <t>تابلو ماسک بالماسه با قاب شیشه ای</t>
  </si>
  <si>
    <t>290077</t>
  </si>
  <si>
    <t>جاسوئیچی سیلیکونی یونی کورن</t>
  </si>
  <si>
    <t>294322</t>
  </si>
  <si>
    <t>ماگ طرح دار یوتا لند</t>
  </si>
  <si>
    <t>297730</t>
  </si>
  <si>
    <t>آویز گلدان مکرومه</t>
  </si>
  <si>
    <t>290071</t>
  </si>
  <si>
    <t>شال سوزن دوزی با یراق</t>
  </si>
  <si>
    <t>293672</t>
  </si>
  <si>
    <t>غش‌گیر 2 عددی طرح شیر</t>
  </si>
  <si>
    <t>2500110499520</t>
  </si>
  <si>
    <t>سینی مربع چوب و فلز ( سوسو کندل )</t>
  </si>
  <si>
    <t>290564</t>
  </si>
  <si>
    <t>شمع بتنی هشت ضلعی مینیاتوری CO 601</t>
  </si>
  <si>
    <t>4424124041709</t>
  </si>
  <si>
    <t>شمع ظرف درب دار سبز بزرگ G92</t>
  </si>
  <si>
    <t>286412</t>
  </si>
  <si>
    <t>آینه قاب آهنی قطر 40</t>
  </si>
  <si>
    <t>297175</t>
  </si>
  <si>
    <t>جاکلیدی 16×26 افقی E3 اشراف</t>
  </si>
  <si>
    <t>2500110533767</t>
  </si>
  <si>
    <t xml:space="preserve">پک Harry Potter </t>
  </si>
  <si>
    <t>4424124043728</t>
  </si>
  <si>
    <t>کبریت جعبه چوبی کوچک</t>
  </si>
  <si>
    <t>297269</t>
  </si>
  <si>
    <t>آینه قاب چوبی 15*15</t>
  </si>
  <si>
    <t>297181</t>
  </si>
  <si>
    <t>گوشواره طرح دست مشکی طلایی (مزون فراهانی)</t>
  </si>
  <si>
    <t>285781</t>
  </si>
  <si>
    <t>ست هفت سین پایه دار لعاب رنگی 6 عددی (ببوک)</t>
  </si>
  <si>
    <t>4424124043865</t>
  </si>
  <si>
    <t>ظرف غذای پت ( آشا سرامیک)</t>
  </si>
  <si>
    <t>293313</t>
  </si>
  <si>
    <t>گوشواره دو تکه 135</t>
  </si>
  <si>
    <t>291963</t>
  </si>
  <si>
    <t>مجسمه جلیغه سبز کوچک</t>
  </si>
  <si>
    <t>282700</t>
  </si>
  <si>
    <t>موزیکال باکس نیوکلاسیک Dove Lamore</t>
  </si>
  <si>
    <t>2500110547696</t>
  </si>
  <si>
    <t>دستبند لوزی با نخ کاموا (سپیدخت)</t>
  </si>
  <si>
    <t>291824</t>
  </si>
  <si>
    <t>موزیک باکس هندلی گل قرمز Speak Softly Love</t>
  </si>
  <si>
    <t>696340121040</t>
  </si>
  <si>
    <t>جاعودی آبشاری 3</t>
  </si>
  <si>
    <t>294295</t>
  </si>
  <si>
    <t>تابلو BlueWish 23251 the peanuts movie 20×30</t>
  </si>
  <si>
    <t>294946</t>
  </si>
  <si>
    <t>گردنبند هیچ ( سپیدخت)</t>
  </si>
  <si>
    <t>293470</t>
  </si>
  <si>
    <t>تابلو BlueWish 23146 Hannibal 20×30</t>
  </si>
  <si>
    <t>288629</t>
  </si>
  <si>
    <t>گلدان استوانه طوقدار بلند G10412</t>
  </si>
  <si>
    <t>282499</t>
  </si>
  <si>
    <t>ماسک پارچه ای نیلوفر</t>
  </si>
  <si>
    <t>285261</t>
  </si>
  <si>
    <t>جاعودی E102</t>
  </si>
  <si>
    <t>4424124037642</t>
  </si>
  <si>
    <t>غش گیر کتاب طرح خرگوش (نیتا متال)</t>
  </si>
  <si>
    <t>285671</t>
  </si>
  <si>
    <t>گلدان سفالی صورت زن</t>
  </si>
  <si>
    <t>290066</t>
  </si>
  <si>
    <t>چراغ گرد سوز</t>
  </si>
  <si>
    <t>292883</t>
  </si>
  <si>
    <t>تابلو BlueWish 23107 Harry Potter 20×30</t>
  </si>
  <si>
    <t>2500110551174</t>
  </si>
  <si>
    <t>شمع کتیبه عشق (سوسوکندل)</t>
  </si>
  <si>
    <t>296112</t>
  </si>
  <si>
    <t>زیر سیگاری چوبی مریم</t>
  </si>
  <si>
    <t>295456</t>
  </si>
  <si>
    <t>گلدان قهوه ای (روشان)</t>
  </si>
  <si>
    <t>285018</t>
  </si>
  <si>
    <t>موزیکال باکس کلاسیک Papillon</t>
  </si>
  <si>
    <t>191413</t>
  </si>
  <si>
    <t>روغن سیاه دانه liro</t>
  </si>
  <si>
    <t>298395</t>
  </si>
  <si>
    <t xml:space="preserve">ست جامدادی ،  گلدان km12604</t>
  </si>
  <si>
    <t>282327</t>
  </si>
  <si>
    <t>اسانس جامد</t>
  </si>
  <si>
    <t>292678</t>
  </si>
  <si>
    <t>گرنبند چشم کوچک ( قمر ) 136</t>
  </si>
  <si>
    <t>291962</t>
  </si>
  <si>
    <t>سرتاس مسی 5تایی</t>
  </si>
  <si>
    <t>292237</t>
  </si>
  <si>
    <t>اسانس سوز فیلی سفالینه تخت جمشید</t>
  </si>
  <si>
    <t>293587</t>
  </si>
  <si>
    <t>خرماخوری جفت</t>
  </si>
  <si>
    <t>295087</t>
  </si>
  <si>
    <t xml:space="preserve">تندیس جا شمعی خانواده </t>
  </si>
  <si>
    <t>4424124043656</t>
  </si>
  <si>
    <t xml:space="preserve">غش گیر طرح فضانورد نارنجی روی کره ماه </t>
  </si>
  <si>
    <t>4424124043666</t>
  </si>
  <si>
    <t>تابلو 16*53 روی چرم لوح عتیق</t>
  </si>
  <si>
    <t>297171</t>
  </si>
  <si>
    <t>تابلو BlueWish 23194 Corpse Bride 20×30</t>
  </si>
  <si>
    <t>289791</t>
  </si>
  <si>
    <t>تابلو 48×58 لوح عتیق</t>
  </si>
  <si>
    <t>2500110544251</t>
  </si>
  <si>
    <t>کتیبه چوبی cats کد 15</t>
  </si>
  <si>
    <t>886767032252</t>
  </si>
  <si>
    <t>جاکلیدی طرح قاجاری اشراف</t>
  </si>
  <si>
    <t>2500110531275</t>
  </si>
  <si>
    <t>مجسمه فانتین دختر نقره ای و مشکی MD13705</t>
  </si>
  <si>
    <t>282406</t>
  </si>
  <si>
    <t>موزیکال باکس Swan Lake 159</t>
  </si>
  <si>
    <t>2500110549591</t>
  </si>
  <si>
    <t>تندیس کارگران</t>
  </si>
  <si>
    <t>4424124043659</t>
  </si>
  <si>
    <t>غش گیر کتاب طرح فضانور اسکیت باز</t>
  </si>
  <si>
    <t>4424124043655</t>
  </si>
  <si>
    <t>ماگ طرح ماهی</t>
  </si>
  <si>
    <t>295835</t>
  </si>
  <si>
    <t>ماگ چشم نظر آرامدخت</t>
  </si>
  <si>
    <t>289459</t>
  </si>
  <si>
    <t>جاعودی گنجشک سرامیکی</t>
  </si>
  <si>
    <t>294299</t>
  </si>
  <si>
    <t>تندیس طرح خرس</t>
  </si>
  <si>
    <t>290927</t>
  </si>
  <si>
    <t>گلدان استوانه طوقدار متوسط G10413</t>
  </si>
  <si>
    <t>282501</t>
  </si>
  <si>
    <t>جعبه کادو گل بزرگ 3 - 2</t>
  </si>
  <si>
    <t>2500110223866</t>
  </si>
  <si>
    <t>تابلو پارچه ای قلعه شنی</t>
  </si>
  <si>
    <t>4424124042097</t>
  </si>
  <si>
    <t>پست دراپ ( سوسو کندل)</t>
  </si>
  <si>
    <t>296097</t>
  </si>
  <si>
    <t>شمع ظرف درب دار سبز النا کوچکG95</t>
  </si>
  <si>
    <t>4424124043540</t>
  </si>
  <si>
    <t>جاعودی کشیده طلادار ترمه</t>
  </si>
  <si>
    <t>2500110458268</t>
  </si>
  <si>
    <t>کیف 803 گره</t>
  </si>
  <si>
    <t>2500110536263</t>
  </si>
  <si>
    <t>ست فنجان و بشقاب طرح نقاش باشی (ببوک)</t>
  </si>
  <si>
    <t>4424124043037</t>
  </si>
  <si>
    <t>تابلو BlueWish 23264 Taboo 20×30</t>
  </si>
  <si>
    <t>294966</t>
  </si>
  <si>
    <t>تابلو کاشی با قاب پاسپارتا 12*12</t>
  </si>
  <si>
    <t>298308</t>
  </si>
  <si>
    <t xml:space="preserve">غش گیر  طرح فیگور انسان طلایی</t>
  </si>
  <si>
    <t>4424124041680</t>
  </si>
  <si>
    <t>جاشمعی 3 مس نیکه</t>
  </si>
  <si>
    <t>2500110430172</t>
  </si>
  <si>
    <t>جاعودی شیار طلادار (کد 12100)</t>
  </si>
  <si>
    <t>290000</t>
  </si>
  <si>
    <t>سینی لبو و باقالی کوچک</t>
  </si>
  <si>
    <t>292880</t>
  </si>
  <si>
    <t>صندوق پست</t>
  </si>
  <si>
    <t>291543</t>
  </si>
  <si>
    <t>زیرلیوانی 6 عددی (فرفریتو)</t>
  </si>
  <si>
    <t>286544</t>
  </si>
  <si>
    <t>لیر خودرنگ صلح LWB25G16</t>
  </si>
  <si>
    <t>4424124042296</t>
  </si>
  <si>
    <t>گلدان اچینو 4 کله</t>
  </si>
  <si>
    <t>296074</t>
  </si>
  <si>
    <t>282721</t>
  </si>
  <si>
    <t>زیرسیگاری WINSTON</t>
  </si>
  <si>
    <t>291534</t>
  </si>
  <si>
    <t>اسپرسوخوری سفالچی</t>
  </si>
  <si>
    <t>2500110370881</t>
  </si>
  <si>
    <t>غزال کرشمه نگارین</t>
  </si>
  <si>
    <t>2500110501209</t>
  </si>
  <si>
    <t>زنجیر با صدف طبیعی مهرسا</t>
  </si>
  <si>
    <t>294780</t>
  </si>
  <si>
    <t>مجسمه دست</t>
  </si>
  <si>
    <t>282694</t>
  </si>
  <si>
    <t>مجسمه حمایت ( کد 103)</t>
  </si>
  <si>
    <t>295270</t>
  </si>
  <si>
    <t>جعبه 30*20 درب شیشه اشراف</t>
  </si>
  <si>
    <t>281254</t>
  </si>
  <si>
    <t>ساز کمانچه و عود غفاری</t>
  </si>
  <si>
    <t>4424124037821</t>
  </si>
  <si>
    <t>چکمه سفالی بزرگ</t>
  </si>
  <si>
    <t>295840</t>
  </si>
  <si>
    <t>تابلو 38×48 لوح عتیق</t>
  </si>
  <si>
    <t>4424124037207</t>
  </si>
  <si>
    <t>شمع بتنی استوانه تیوان با گل CO 210</t>
  </si>
  <si>
    <t>4424124037634</t>
  </si>
  <si>
    <t>کاسه چوبی</t>
  </si>
  <si>
    <t>296081</t>
  </si>
  <si>
    <t>مجسمه Mother And Child Henry Moore Jino Arts</t>
  </si>
  <si>
    <t>297793</t>
  </si>
  <si>
    <t>مجسمه Head Henry Moore Jino Arts</t>
  </si>
  <si>
    <t>297792</t>
  </si>
  <si>
    <t>غش گیر کتاب طرح دوربین</t>
  </si>
  <si>
    <t>4424124042975</t>
  </si>
  <si>
    <t>فندک Djeep</t>
  </si>
  <si>
    <t>4424124037364</t>
  </si>
  <si>
    <t>دستبند فنری رایومند</t>
  </si>
  <si>
    <t>297021</t>
  </si>
  <si>
    <t>شال طرح شاهنامه</t>
  </si>
  <si>
    <t>289967</t>
  </si>
  <si>
    <t>ترازو مسی دست ساز</t>
  </si>
  <si>
    <t>293258</t>
  </si>
  <si>
    <t>جعبه کادو مستطیل با روبان سون 4-4</t>
  </si>
  <si>
    <t>281286</t>
  </si>
  <si>
    <t>تابلو BlueWish 23133 Penny Dreadful 30×45</t>
  </si>
  <si>
    <t>179190</t>
  </si>
  <si>
    <t>هفت سین زارع ( هخامنش)</t>
  </si>
  <si>
    <t>295570</t>
  </si>
  <si>
    <t>مجسمه خانواده کد 510</t>
  </si>
  <si>
    <t>295280</t>
  </si>
  <si>
    <t>گلدان سطلی km12602</t>
  </si>
  <si>
    <t>282325</t>
  </si>
  <si>
    <t>هولدر کتاب نقره ای km 12621</t>
  </si>
  <si>
    <t>282363</t>
  </si>
  <si>
    <t>کاسه چوبی کشیده 330</t>
  </si>
  <si>
    <t>281231</t>
  </si>
  <si>
    <t>تابلو BlueWish 23015 Peaky Blinders 20×30</t>
  </si>
  <si>
    <t>187073</t>
  </si>
  <si>
    <t>موزیکال باکس روکو اکسکلوسیو Juliet &amp; Romeo</t>
  </si>
  <si>
    <t>287027</t>
  </si>
  <si>
    <t>نور آهنگ چراغ کد 1</t>
  </si>
  <si>
    <t>4424124043657</t>
  </si>
  <si>
    <t>کتیبه مادر 209</t>
  </si>
  <si>
    <t>5051276023496</t>
  </si>
  <si>
    <t>جا اسماجی مونارت</t>
  </si>
  <si>
    <t>294603</t>
  </si>
  <si>
    <t>غش‌گیر 2 عددی طرح گاو</t>
  </si>
  <si>
    <t>4424124043653</t>
  </si>
  <si>
    <t>گردنبند نقاشی رایومند</t>
  </si>
  <si>
    <t>297031</t>
  </si>
  <si>
    <t>شمع لیوان الماسی</t>
  </si>
  <si>
    <t>296083</t>
  </si>
  <si>
    <t xml:space="preserve">تابلو BlueWish 23150 Phandom Thread  30×45</t>
  </si>
  <si>
    <t>288645</t>
  </si>
  <si>
    <t>ست کاکتوس سبز دکوری MD13701</t>
  </si>
  <si>
    <t>282400</t>
  </si>
  <si>
    <t>رومیزی 40×40 شاخه</t>
  </si>
  <si>
    <t>2500110443073</t>
  </si>
  <si>
    <t>عود TULASI nag champa</t>
  </si>
  <si>
    <t>8901031016812</t>
  </si>
  <si>
    <t>فرشته ولنتاین (نازنین)</t>
  </si>
  <si>
    <t>292576</t>
  </si>
  <si>
    <t>پک strangerthing</t>
  </si>
  <si>
    <t>4424124043731</t>
  </si>
  <si>
    <t>تابلو BlueWish 23285 the great gatsby 20×30</t>
  </si>
  <si>
    <t>297217</t>
  </si>
  <si>
    <t>گلدان درخت مینیاتوری I مهربن</t>
  </si>
  <si>
    <t>2500110487916</t>
  </si>
  <si>
    <t>گلدان تاب روشان</t>
  </si>
  <si>
    <t>2500110518023</t>
  </si>
  <si>
    <t>ماگ اسب تک شاخ برجسته با قاشق فلزی 102893 (بهرامی)</t>
  </si>
  <si>
    <t>285565</t>
  </si>
  <si>
    <t>آویز بادکوبه (9630)</t>
  </si>
  <si>
    <t>290013</t>
  </si>
  <si>
    <t>دستبند جناقی ( سپیدخت)</t>
  </si>
  <si>
    <t>293468</t>
  </si>
  <si>
    <t>کره خوری Maya</t>
  </si>
  <si>
    <t>295088</t>
  </si>
  <si>
    <t>بوگیر EYFEL 120ml</t>
  </si>
  <si>
    <t>8680902514212</t>
  </si>
  <si>
    <t>ماگ مونارت</t>
  </si>
  <si>
    <t>294600</t>
  </si>
  <si>
    <t>کیف 807 گره</t>
  </si>
  <si>
    <t>2500110535631</t>
  </si>
  <si>
    <t>گردنبند 1 ردیفه 2 رایومند</t>
  </si>
  <si>
    <t>297030</t>
  </si>
  <si>
    <t>موزیک باکس کوکی گل قرمز Speak Softly Love</t>
  </si>
  <si>
    <t>696340122047</t>
  </si>
  <si>
    <t>شمع ژله ای با پایه چوبی</t>
  </si>
  <si>
    <t>296095</t>
  </si>
  <si>
    <t xml:space="preserve">غش گیر کتاب طرح میکروفون </t>
  </si>
  <si>
    <t>4424124041682</t>
  </si>
  <si>
    <t xml:space="preserve">شمع لیوانی با تزئینات شیاردار  SHS 122</t>
  </si>
  <si>
    <t>4424124037616</t>
  </si>
  <si>
    <t>صندلی چوبی کودک</t>
  </si>
  <si>
    <t>286654</t>
  </si>
  <si>
    <t>جاکلیدی پیکسل ( آرت میس)</t>
  </si>
  <si>
    <t>290669</t>
  </si>
  <si>
    <t>انگشتر ساده (یوسف زاده)</t>
  </si>
  <si>
    <t>285246</t>
  </si>
  <si>
    <t>موزیک باکس کوکی گل قرمز Happy Birthday</t>
  </si>
  <si>
    <t>696340122023</t>
  </si>
  <si>
    <t>شمع شیشه ای معطر کوچک (سوسو کندل)</t>
  </si>
  <si>
    <t>297801</t>
  </si>
  <si>
    <t>سرتاس مسی 2تایی</t>
  </si>
  <si>
    <t>292235</t>
  </si>
  <si>
    <t>فرنچ پرس 350ml</t>
  </si>
  <si>
    <t>242432</t>
  </si>
  <si>
    <t>میز چوبی تاشو کودک</t>
  </si>
  <si>
    <t>286655</t>
  </si>
  <si>
    <t>بج سینه دانکو پین</t>
  </si>
  <si>
    <t>2500110527933</t>
  </si>
  <si>
    <t>شمع ظرف درب دار سبز میلان کوچکG91</t>
  </si>
  <si>
    <t>4424124043539</t>
  </si>
  <si>
    <t>گیفتا خرس و گل</t>
  </si>
  <si>
    <t>295076</t>
  </si>
  <si>
    <t>آینه قاب چوبی 20*20</t>
  </si>
  <si>
    <t>297180</t>
  </si>
  <si>
    <t>شال ابریشمی گوهر دستان</t>
  </si>
  <si>
    <t>295813</t>
  </si>
  <si>
    <t>آینه قاب چوبی 30*40</t>
  </si>
  <si>
    <t>297178</t>
  </si>
  <si>
    <t>ساک دستی کرافت سایز 2 سارنگ</t>
  </si>
  <si>
    <t>2500110447736</t>
  </si>
  <si>
    <t>پک پوستر cute</t>
  </si>
  <si>
    <t>4424124043734</t>
  </si>
  <si>
    <t>گوشواره طرح دست مشکی (مزون فراهانی)</t>
  </si>
  <si>
    <t>285782</t>
  </si>
  <si>
    <t>شمع موم عسلی 2.5×18 BZ59</t>
  </si>
  <si>
    <t>286434</t>
  </si>
  <si>
    <t>گوسفند پشمی</t>
  </si>
  <si>
    <t>294590</t>
  </si>
  <si>
    <t>جعبه کادو گل بزرگ 3 - 3</t>
  </si>
  <si>
    <t>2500110264517</t>
  </si>
  <si>
    <t>مجسمه Head of a woman Modigliani Jino Arts</t>
  </si>
  <si>
    <t>297795</t>
  </si>
  <si>
    <t>شمع قالبی استوانه آبی کوچک O29</t>
  </si>
  <si>
    <t>286447</t>
  </si>
  <si>
    <t>موزیکال باکس کلاسیک Amelie</t>
  </si>
  <si>
    <t>191422</t>
  </si>
  <si>
    <t>عود Chandan</t>
  </si>
  <si>
    <t>8906131140177</t>
  </si>
  <si>
    <t>بالانس بالز بزرگ کد 827532</t>
  </si>
  <si>
    <t>295450</t>
  </si>
  <si>
    <t xml:space="preserve">جاعودی چوبی </t>
  </si>
  <si>
    <t>4424124037881</t>
  </si>
  <si>
    <t>پابند برنزی ( ویدا)</t>
  </si>
  <si>
    <t>291071</t>
  </si>
  <si>
    <t>ساز تنبک غفاری</t>
  </si>
  <si>
    <t>4424124037826</t>
  </si>
  <si>
    <t>گلدان استوانه بلند ساده G10401</t>
  </si>
  <si>
    <t>282483</t>
  </si>
  <si>
    <t>جاکارتی زیپ دار</t>
  </si>
  <si>
    <t>295452</t>
  </si>
  <si>
    <t>کتیبه مربع با شمع 58 جیحون</t>
  </si>
  <si>
    <t>4424124037321</t>
  </si>
  <si>
    <t>کتابگاه نشانک</t>
  </si>
  <si>
    <t>2500110393996</t>
  </si>
  <si>
    <t>بند عینک کوتاه بافت ( ریشه)</t>
  </si>
  <si>
    <t>296150</t>
  </si>
  <si>
    <t>کبریت ( مهفر کندل )</t>
  </si>
  <si>
    <t>288621</t>
  </si>
  <si>
    <t>مجسمه گاو</t>
  </si>
  <si>
    <t>282698</t>
  </si>
  <si>
    <t>کیف 801 گره</t>
  </si>
  <si>
    <t>2500110478808</t>
  </si>
  <si>
    <t>غش گیر طرح شرلوک (نیتا متال)</t>
  </si>
  <si>
    <t>285673</t>
  </si>
  <si>
    <t>پاکت سکه (نازنین)</t>
  </si>
  <si>
    <t>292550</t>
  </si>
  <si>
    <t>آدمک تنبور زن</t>
  </si>
  <si>
    <t>294589</t>
  </si>
  <si>
    <t>موزیکال باکس نیوکلاسیک Good bad ugly</t>
  </si>
  <si>
    <t>191391</t>
  </si>
  <si>
    <t>گلدان بتنی مینی گرد و درختچه B11503</t>
  </si>
  <si>
    <t>282473</t>
  </si>
  <si>
    <t>موزیکال باکس Ghoghay Setaregan 159</t>
  </si>
  <si>
    <t>2500110547962</t>
  </si>
  <si>
    <t>آفتابه مسی مینیاتوری</t>
  </si>
  <si>
    <t>293255</t>
  </si>
  <si>
    <t>مجسمه خانواده کد 547</t>
  </si>
  <si>
    <t>295286</t>
  </si>
  <si>
    <t>ست آینه و جاشمعی پتینه</t>
  </si>
  <si>
    <t>298428</t>
  </si>
  <si>
    <t>دستبند فیمو ( سپیدخت)</t>
  </si>
  <si>
    <t>293466</t>
  </si>
  <si>
    <t>کتیبه چوبی 54</t>
  </si>
  <si>
    <t>0886767032139</t>
  </si>
  <si>
    <t>صابون آلوئه ورا liro</t>
  </si>
  <si>
    <t>298383</t>
  </si>
  <si>
    <t>ست کاکتوس دکوری سفید MD13710</t>
  </si>
  <si>
    <t>282422</t>
  </si>
  <si>
    <t>گوی شیشه ای سایز 60</t>
  </si>
  <si>
    <t>4424124043158</t>
  </si>
  <si>
    <t>شمع پنجره چهارخانه ( سوسو کندل)</t>
  </si>
  <si>
    <t>296111</t>
  </si>
  <si>
    <t>شمع لیوانی با تزئینات SHS 101</t>
  </si>
  <si>
    <t>286448</t>
  </si>
  <si>
    <t>شمع بتنی کندو CO 359</t>
  </si>
  <si>
    <t>4424124041711</t>
  </si>
  <si>
    <t>جاعودی جعبه هندی</t>
  </si>
  <si>
    <t>290059</t>
  </si>
  <si>
    <t>پین فلزی RBG005</t>
  </si>
  <si>
    <t>285422</t>
  </si>
  <si>
    <t>تابلو BlueWish 23053 Dark 20×30</t>
  </si>
  <si>
    <t>263245</t>
  </si>
  <si>
    <t>ست هفت سین کاسه ای لعاب سبز 6 عددی (ببوک)</t>
  </si>
  <si>
    <t>4424124043867</t>
  </si>
  <si>
    <t xml:space="preserve">تندیس جامدادی جمجمه </t>
  </si>
  <si>
    <t>4424124043654</t>
  </si>
  <si>
    <t>شمع قلمی هخامنشی ( سوسوکندل)</t>
  </si>
  <si>
    <t>296109</t>
  </si>
  <si>
    <t>ساک دستی کلاسیک متوسط کنف طرح جدید</t>
  </si>
  <si>
    <t>281244</t>
  </si>
  <si>
    <t xml:space="preserve">میکا مربع سایز 7/30  B11505</t>
  </si>
  <si>
    <t>282474</t>
  </si>
  <si>
    <t>گلدان فلزی پاپیونی km12614</t>
  </si>
  <si>
    <t>282349</t>
  </si>
  <si>
    <t>شات طرح دار ( سوسو کندل )</t>
  </si>
  <si>
    <t>290545</t>
  </si>
  <si>
    <t>جعبه کادو مربع بلند سون 5-4</t>
  </si>
  <si>
    <t>281295</t>
  </si>
  <si>
    <t>ماگ سفید (آرت میس)</t>
  </si>
  <si>
    <t>289648</t>
  </si>
  <si>
    <t>میز چرخ خیاطی</t>
  </si>
  <si>
    <t>292877</t>
  </si>
  <si>
    <t>معجون صدفی</t>
  </si>
  <si>
    <t>298246</t>
  </si>
  <si>
    <t>ساز تار غفاری</t>
  </si>
  <si>
    <t>4424124037820</t>
  </si>
  <si>
    <t>مجسمه ماهی پلی استر</t>
  </si>
  <si>
    <t>297279</t>
  </si>
  <si>
    <t>کیف 802 گره</t>
  </si>
  <si>
    <t>292176</t>
  </si>
  <si>
    <t>سردیس اسب مشکی</t>
  </si>
  <si>
    <t>286289</t>
  </si>
  <si>
    <t>تابلو BlueWish 23067 Fury 20×30</t>
  </si>
  <si>
    <t>190280</t>
  </si>
  <si>
    <t>کاشی سکه ای تهرانی</t>
  </si>
  <si>
    <t>294933</t>
  </si>
  <si>
    <t>چای خوری سفال مینا</t>
  </si>
  <si>
    <t>285285</t>
  </si>
  <si>
    <t>کتیبه چوبی 53</t>
  </si>
  <si>
    <t>0886767032122</t>
  </si>
  <si>
    <t>شمع بتنی رز CO 350</t>
  </si>
  <si>
    <t>4424124041714</t>
  </si>
  <si>
    <t>موزیکال باکس نیوکلاسیک Morghe sahar</t>
  </si>
  <si>
    <t>191387</t>
  </si>
  <si>
    <t>حوض کاشی</t>
  </si>
  <si>
    <t>297590</t>
  </si>
  <si>
    <t>شمع استوانه شیار دار (سوسو کندل)</t>
  </si>
  <si>
    <t>297804</t>
  </si>
  <si>
    <t>صورتک بالماسکه سبز</t>
  </si>
  <si>
    <t>282699</t>
  </si>
  <si>
    <t xml:space="preserve">شمع طرح قلب ایستاده </t>
  </si>
  <si>
    <t>4424124035263</t>
  </si>
  <si>
    <t>موزیکال باکس نیوکلاسیک Modern times</t>
  </si>
  <si>
    <t>191442</t>
  </si>
  <si>
    <t>کبریت دکوراتیو (سوسو کندل)</t>
  </si>
  <si>
    <t>286619</t>
  </si>
  <si>
    <t>مجسمه Brancusi The Kiss Jino Arts</t>
  </si>
  <si>
    <t>298276</t>
  </si>
  <si>
    <t>پابند برنزی پولکی (ویدا)</t>
  </si>
  <si>
    <t>291087</t>
  </si>
  <si>
    <t>کارت پستال فابریانو با پاکت</t>
  </si>
  <si>
    <t>294330</t>
  </si>
  <si>
    <t>موزیکال باکس کلاسیک Star Wars</t>
  </si>
  <si>
    <t>2500110549508</t>
  </si>
  <si>
    <t>پین برنجی دانکوپین</t>
  </si>
  <si>
    <t>296011</t>
  </si>
  <si>
    <t xml:space="preserve">موزیکال باکس کلاسیک  Game of thrones</t>
  </si>
  <si>
    <t>2500110547832</t>
  </si>
  <si>
    <t>کتیبه چوبی 11</t>
  </si>
  <si>
    <t>0886767032498</t>
  </si>
  <si>
    <t>ساک پارچه ای کودکانه مامانی پری</t>
  </si>
  <si>
    <t>2005048000102</t>
  </si>
  <si>
    <t>هفت سین رنگی ( هخامنش)</t>
  </si>
  <si>
    <t>295569</t>
  </si>
  <si>
    <t>کپسول عشق</t>
  </si>
  <si>
    <t>295073</t>
  </si>
  <si>
    <t>گردنبند ( قمر) 145</t>
  </si>
  <si>
    <t>295899</t>
  </si>
  <si>
    <t>موزیکال باکس Soltane Ghalbha 199</t>
  </si>
  <si>
    <t>2500110549409</t>
  </si>
  <si>
    <t>جاعودی سفالین</t>
  </si>
  <si>
    <t>292150</t>
  </si>
  <si>
    <t>موزیکال باکس کلاسیک Moonlight</t>
  </si>
  <si>
    <t>4424124041757</t>
  </si>
  <si>
    <t>ساک دستی سایز 4 28×19 CAMEL GRAPHIC</t>
  </si>
  <si>
    <t>2500110291469</t>
  </si>
  <si>
    <t xml:space="preserve">شمع مخروطی </t>
  </si>
  <si>
    <t>4424124035261</t>
  </si>
  <si>
    <t>تابلو سوخته نگاری بلاش</t>
  </si>
  <si>
    <t>298266</t>
  </si>
  <si>
    <t>گلدان سفالی سایز 1 km12628</t>
  </si>
  <si>
    <t>282378</t>
  </si>
  <si>
    <t>کیف پول ساده ( لگا چرم)</t>
  </si>
  <si>
    <t>294544</t>
  </si>
  <si>
    <t>انگشتر رزین (سپیدخت)</t>
  </si>
  <si>
    <t>291830</t>
  </si>
  <si>
    <t>گلدان مینی دربدار m 12636</t>
  </si>
  <si>
    <t>282392</t>
  </si>
  <si>
    <t>ماهی تخم مرغی تزیینی پولکی</t>
  </si>
  <si>
    <t>297060</t>
  </si>
  <si>
    <t>گلدان شیرین km12600</t>
  </si>
  <si>
    <t>282319</t>
  </si>
  <si>
    <t xml:space="preserve">تراول ماگ نی دار استار باکس </t>
  </si>
  <si>
    <t>4424124041637</t>
  </si>
  <si>
    <t>ست کاکتوس دکوری نقره ای MD13711</t>
  </si>
  <si>
    <t>282424</t>
  </si>
  <si>
    <t>ساز رومیزی چوبی</t>
  </si>
  <si>
    <t>296972</t>
  </si>
  <si>
    <t xml:space="preserve">گردنبند استوانه  108</t>
  </si>
  <si>
    <t>284970</t>
  </si>
  <si>
    <t>جاعودی گرد و مربع طلادار ترمه</t>
  </si>
  <si>
    <t>2500110458275</t>
  </si>
  <si>
    <t>زیرلیوانی 6تایی پلی استر</t>
  </si>
  <si>
    <t>297282</t>
  </si>
  <si>
    <t>جاشمعی 2 مس نیکه</t>
  </si>
  <si>
    <t>2500110444827</t>
  </si>
  <si>
    <t>بسته ی قلب (نازنین)</t>
  </si>
  <si>
    <t>292548</t>
  </si>
  <si>
    <t>کتیبه چوبی 52</t>
  </si>
  <si>
    <t>0886767032115</t>
  </si>
  <si>
    <t>کتیبه مربع کوچک 89 جیحون</t>
  </si>
  <si>
    <t>5051276023250</t>
  </si>
  <si>
    <t>باکس مستطیل چوبی سایز 1</t>
  </si>
  <si>
    <t>292401</t>
  </si>
  <si>
    <t>ساک دستی بزرگ تیهو استودیو</t>
  </si>
  <si>
    <t>295621</t>
  </si>
  <si>
    <t>گلدان سفالی ساکولنت km 12626</t>
  </si>
  <si>
    <t>282374</t>
  </si>
  <si>
    <t>ساک دستی گلاسه 35*35 بلاش</t>
  </si>
  <si>
    <t>298272</t>
  </si>
  <si>
    <t>جاعودی ایستاده برنجی</t>
  </si>
  <si>
    <t>4424124037878</t>
  </si>
  <si>
    <t>گلدان کاکتوس رنگی سایز 9</t>
  </si>
  <si>
    <t>293065</t>
  </si>
  <si>
    <t>موزیکال باکس کلاسیک Greensleeves</t>
  </si>
  <si>
    <t>178605</t>
  </si>
  <si>
    <t>جعبه کادو مستطیل عروسکی CAMEL GRAGHI 1-3</t>
  </si>
  <si>
    <t>282102</t>
  </si>
  <si>
    <t>جعبه مربع فلزی سایز 1 لوتوس</t>
  </si>
  <si>
    <t>2500110498431</t>
  </si>
  <si>
    <t>گلدان C204 دیاکو</t>
  </si>
  <si>
    <t>4424124037644</t>
  </si>
  <si>
    <t>موزیکال باکس کلاسیک Morghe sahar</t>
  </si>
  <si>
    <t>191395</t>
  </si>
  <si>
    <t>هولدر چوبی</t>
  </si>
  <si>
    <t>291532</t>
  </si>
  <si>
    <t>گل سر عروسکی مامانی پری</t>
  </si>
  <si>
    <t>290321</t>
  </si>
  <si>
    <t>اسماچ رنجبر ( با جعبه)</t>
  </si>
  <si>
    <t>292115</t>
  </si>
  <si>
    <t>روغن جوجوبا liro</t>
  </si>
  <si>
    <t>298393</t>
  </si>
  <si>
    <t>پاکت کرافت سایز 2</t>
  </si>
  <si>
    <t>0702388950211</t>
  </si>
  <si>
    <t>کتاب‌جا نشانک</t>
  </si>
  <si>
    <t>2500110472431</t>
  </si>
  <si>
    <t>موزیکال باکس نیوکلاسیک Ghoghaye Setaregan</t>
  </si>
  <si>
    <t>2500110547672</t>
  </si>
  <si>
    <t>هندوانه مینیاتوری</t>
  </si>
  <si>
    <t>292874</t>
  </si>
  <si>
    <t>بندعینک سوزن دوزی و مهره</t>
  </si>
  <si>
    <t>298160</t>
  </si>
  <si>
    <t>اسانس سوز قوری دو تکه</t>
  </si>
  <si>
    <t>295444</t>
  </si>
  <si>
    <t>موزیکال باکس کلاسیک Romance De Lamore</t>
  </si>
  <si>
    <t>295766</t>
  </si>
  <si>
    <t>جاشمعی شیشه ای نیکه</t>
  </si>
  <si>
    <t>282126</t>
  </si>
  <si>
    <t>عروسک پایه دار فسقلی (نازنین)</t>
  </si>
  <si>
    <t>292589</t>
  </si>
  <si>
    <t>مرد کتاب خوان پلی استر</t>
  </si>
  <si>
    <t>297281</t>
  </si>
  <si>
    <t>پک پوستر vintage</t>
  </si>
  <si>
    <t>4424124043735</t>
  </si>
  <si>
    <t>پک استیکر Lady</t>
  </si>
  <si>
    <t>4424124043733</t>
  </si>
  <si>
    <t>استند km12635</t>
  </si>
  <si>
    <t>282390</t>
  </si>
  <si>
    <t>جاشمعی لیوانی تزیینی</t>
  </si>
  <si>
    <t>298424</t>
  </si>
  <si>
    <t>مجسمه Head of a woman Picasso Jino Arts</t>
  </si>
  <si>
    <t>297790</t>
  </si>
  <si>
    <t>غش گیر کتاب طرح درختی (نیتا متال)</t>
  </si>
  <si>
    <t>285677</t>
  </si>
  <si>
    <t>صابون خیار liro</t>
  </si>
  <si>
    <t>298380</t>
  </si>
  <si>
    <t>لیوان دمنوش تک دسته کلاسیک</t>
  </si>
  <si>
    <t>295341</t>
  </si>
  <si>
    <t>چوب اسلب کوچک</t>
  </si>
  <si>
    <t>292402</t>
  </si>
  <si>
    <t>گردنبند 153</t>
  </si>
  <si>
    <t>4424124043868</t>
  </si>
  <si>
    <t>جعبه کادو مستطیل کوچک 3-1</t>
  </si>
  <si>
    <t>282204</t>
  </si>
  <si>
    <t xml:space="preserve">جاعودی اژدها منبت </t>
  </si>
  <si>
    <t>4424124037885</t>
  </si>
  <si>
    <t>موزیکال باکس نیوکلاسیک Shahzadeye roya</t>
  </si>
  <si>
    <t>293695</t>
  </si>
  <si>
    <t>ساک دستی سایز 5 لوتوس</t>
  </si>
  <si>
    <t>2500110423617</t>
  </si>
  <si>
    <t xml:space="preserve">موزیکال باکس کلاسیک  Moon River</t>
  </si>
  <si>
    <t>2500110549539</t>
  </si>
  <si>
    <t>هولدر کتاب کاکتوس گرد km 12620</t>
  </si>
  <si>
    <t>282361</t>
  </si>
  <si>
    <t>باغ دیس سری C مهربن</t>
  </si>
  <si>
    <t>2500110436525</t>
  </si>
  <si>
    <t>موزیکال باکس نیوکلاسیک Greensleeves</t>
  </si>
  <si>
    <t>191380</t>
  </si>
  <si>
    <t>گوشواره آذین با نخ موم زده (سپیدخت)</t>
  </si>
  <si>
    <t>291826</t>
  </si>
  <si>
    <t>موزیکال باکس کلاسیک Anne shirley</t>
  </si>
  <si>
    <t>191412</t>
  </si>
  <si>
    <t>روغن بادام شیرین liro</t>
  </si>
  <si>
    <t>298394</t>
  </si>
  <si>
    <t>کیف رو دوشی تیهو استودیو</t>
  </si>
  <si>
    <t>295620</t>
  </si>
  <si>
    <t>شمع بتنی هشت ضلعی کوچک تیوان ساده CO 206</t>
  </si>
  <si>
    <t>4424124037630</t>
  </si>
  <si>
    <t>موزیکال باکس کلاسیک Speak Softly Love</t>
  </si>
  <si>
    <t>191411</t>
  </si>
  <si>
    <t>موزیکال باکس نیوکلاسیک Amelie</t>
  </si>
  <si>
    <t>2500110547658</t>
  </si>
  <si>
    <t>جعبه انگشتر و سکه CAMEL GRAGHIC</t>
  </si>
  <si>
    <t>2500110392937</t>
  </si>
  <si>
    <t>شمع بتنی بیضی ساده CO 232</t>
  </si>
  <si>
    <t>4424124037628</t>
  </si>
  <si>
    <t>عود amber wood</t>
  </si>
  <si>
    <t>8906035160899</t>
  </si>
  <si>
    <t xml:space="preserve">موزیکال باکس کلاسیک  My Way</t>
  </si>
  <si>
    <t>2500110549515</t>
  </si>
  <si>
    <t>ساک دستی کرافت سایز 4 سارنگ</t>
  </si>
  <si>
    <t>2500110470154</t>
  </si>
  <si>
    <t xml:space="preserve">جاعودی  خط کشی </t>
  </si>
  <si>
    <t>292145</t>
  </si>
  <si>
    <t>موزیکال باکس نیوکلاسیک Fur elise</t>
  </si>
  <si>
    <t>191448</t>
  </si>
  <si>
    <t>تخم مرغ طرح دار</t>
  </si>
  <si>
    <t>296142</t>
  </si>
  <si>
    <t>باکس 3 کشو هرمی چوبی لی‌لی</t>
  </si>
  <si>
    <t>2500110499421</t>
  </si>
  <si>
    <t>گردنبند آذین با نخ موم شده (سپیدخت)</t>
  </si>
  <si>
    <t>291827</t>
  </si>
  <si>
    <t>موزیکال باکس کلاسیک Sari Galin</t>
  </si>
  <si>
    <t>191420</t>
  </si>
  <si>
    <t>موزیکال باکس نیوکلاسیک Chopins Nocturne</t>
  </si>
  <si>
    <t>2500110549287</t>
  </si>
  <si>
    <t>موزیکال باکس نیوکلاسیک My Way</t>
  </si>
  <si>
    <t>2500110549270</t>
  </si>
  <si>
    <t>شمع شیشه شامپاینی SHS 110</t>
  </si>
  <si>
    <t>4424124037621</t>
  </si>
  <si>
    <t>شمع لیوانی سبز G100</t>
  </si>
  <si>
    <t>286416</t>
  </si>
  <si>
    <t>پک Last of us</t>
  </si>
  <si>
    <t>4424124043730</t>
  </si>
  <si>
    <t>موزیکال باکس Happy Birthday 159</t>
  </si>
  <si>
    <t>2500110549645</t>
  </si>
  <si>
    <t>کتیبه مربع 91 جیحون</t>
  </si>
  <si>
    <t>5051276024110</t>
  </si>
  <si>
    <t>شمع سفالی پارالیا (قلعه شنی)</t>
  </si>
  <si>
    <t>293671</t>
  </si>
  <si>
    <t>موزیکال باکس نیوکلاسیک Tavalod</t>
  </si>
  <si>
    <t>191382</t>
  </si>
  <si>
    <t>لیوان شیشه شیاردار SHS 115</t>
  </si>
  <si>
    <t>4424124037615</t>
  </si>
  <si>
    <t>شال موهر منگوله دار</t>
  </si>
  <si>
    <t>292670</t>
  </si>
  <si>
    <t>موزیکال باکس کلاسیک Chopins Nocturne</t>
  </si>
  <si>
    <t>2500110549638</t>
  </si>
  <si>
    <t>صابون هویج liro</t>
  </si>
  <si>
    <t>298387</t>
  </si>
  <si>
    <t>پک wednesday</t>
  </si>
  <si>
    <t>4424124043729</t>
  </si>
  <si>
    <t>4424124043012</t>
  </si>
  <si>
    <t>شمع بتنی استوانه بلند شات جار ساده CO 215</t>
  </si>
  <si>
    <t>4424124037623</t>
  </si>
  <si>
    <t>شمع ظرف درب دار آبی G97</t>
  </si>
  <si>
    <t>4424124043541</t>
  </si>
  <si>
    <t>جاعودی بامبو</t>
  </si>
  <si>
    <t>290837</t>
  </si>
  <si>
    <t>شمع بتنی استوانه کوتاه شات جار با گل CO 212</t>
  </si>
  <si>
    <t>4424124037625</t>
  </si>
  <si>
    <t>کارت بزرگ (نازنین)</t>
  </si>
  <si>
    <t>292587</t>
  </si>
  <si>
    <t>کارت کوچک (نازنین)</t>
  </si>
  <si>
    <t>292588</t>
  </si>
  <si>
    <t>روغن هسته انار liro</t>
  </si>
  <si>
    <t>298390</t>
  </si>
  <si>
    <t>شمع ماهی قرمز</t>
  </si>
  <si>
    <t>297079</t>
  </si>
  <si>
    <t>موزیکال باکس کلاسیک Harry Potter</t>
  </si>
  <si>
    <t>178601</t>
  </si>
  <si>
    <t>موزیکال باکس Shahzadeye Roya 199</t>
  </si>
  <si>
    <t>2500110548075</t>
  </si>
  <si>
    <t>موزیکال باکس نیوکلاسیک Happy Birthday</t>
  </si>
  <si>
    <t>2500110549416</t>
  </si>
  <si>
    <t>موزیکال باکس کلاسیک Dove lamore</t>
  </si>
  <si>
    <t>295762</t>
  </si>
  <si>
    <t>پک ژورنالینگ</t>
  </si>
  <si>
    <t>4424124043736</t>
  </si>
  <si>
    <t>موزیکال باکس کلاسیک To ey pari kojae</t>
  </si>
  <si>
    <t>2500110547863</t>
  </si>
  <si>
    <t>شمع درب کانتینری بزرگDL01</t>
  </si>
  <si>
    <t>4424124043543</t>
  </si>
  <si>
    <t>ساک دستی کلاسیک بزرگ کنف طرح جدید</t>
  </si>
  <si>
    <t>281243</t>
  </si>
  <si>
    <t>پیکسل چوبی (نازنین)</t>
  </si>
  <si>
    <t>292555</t>
  </si>
  <si>
    <t>موزیکال باکس کلاسیک Fur elise</t>
  </si>
  <si>
    <t>191409</t>
  </si>
  <si>
    <t>موزیکال باکس نیوکلاسیک Sari Galin</t>
  </si>
  <si>
    <t>191444</t>
  </si>
  <si>
    <t xml:space="preserve">گردنبند نیم دایره  112</t>
  </si>
  <si>
    <t>284971</t>
  </si>
  <si>
    <t>موزیکال باکس نئوکلاسیک Moonlight</t>
  </si>
  <si>
    <t>0696340100366</t>
  </si>
  <si>
    <t>اسماج دریا</t>
  </si>
  <si>
    <t>291954</t>
  </si>
  <si>
    <t>موزیکال باکس نیوکلاسیک To ey pari kojaei</t>
  </si>
  <si>
    <t>2500110547733</t>
  </si>
  <si>
    <t>موزیکال باکس Ey Iran 159</t>
  </si>
  <si>
    <t>2500110441826</t>
  </si>
  <si>
    <t>انار کوچک زیبا سرامیک</t>
  </si>
  <si>
    <t>2500110485622</t>
  </si>
  <si>
    <t>جاسویچی خاله ریزه (نازنین)</t>
  </si>
  <si>
    <t>292561</t>
  </si>
  <si>
    <t>روغن مورینگا liro</t>
  </si>
  <si>
    <t>298388</t>
  </si>
  <si>
    <t>ماهی سفالی قرمز</t>
  </si>
  <si>
    <t>296740</t>
  </si>
  <si>
    <t>نشانگر کتاب FaBookmark</t>
  </si>
  <si>
    <t>287650</t>
  </si>
  <si>
    <t xml:space="preserve">جاعودی  چوبی </t>
  </si>
  <si>
    <t>4424124042474</t>
  </si>
  <si>
    <t>موزیکال باکس کلاسیک La Vie En Rose</t>
  </si>
  <si>
    <t>178607</t>
  </si>
  <si>
    <t>گلدان F403 دیاکو</t>
  </si>
  <si>
    <t>2500110519419</t>
  </si>
  <si>
    <t>موزیکال باکس Jane Maryam 159</t>
  </si>
  <si>
    <t>2500110548020</t>
  </si>
  <si>
    <t>موزیکال باکس کلاسیک Tavalod</t>
  </si>
  <si>
    <t>191405</t>
  </si>
  <si>
    <t>پاکت کادو کوچک (نازنین)</t>
  </si>
  <si>
    <t>292553</t>
  </si>
  <si>
    <t>موزیکال باکس نیوکلاسیک Brahms Lullaby</t>
  </si>
  <si>
    <t>2500110549317</t>
  </si>
  <si>
    <t>صابون سدر liro</t>
  </si>
  <si>
    <t>298382</t>
  </si>
  <si>
    <t>کاسه نقطه بزرگ دردار هنر هانا</t>
  </si>
  <si>
    <t>295486</t>
  </si>
  <si>
    <t>پاکت کادو متوسط (نازنین)</t>
  </si>
  <si>
    <t>292552</t>
  </si>
  <si>
    <t>موزیکال باکس کلاسیک Lord of the Rings</t>
  </si>
  <si>
    <t>178600</t>
  </si>
  <si>
    <t>موزیکال باکس نیوکلاسیک Kill bill</t>
  </si>
  <si>
    <t>2500110547771</t>
  </si>
  <si>
    <t>جعبه مربع مخمل سایز 2</t>
  </si>
  <si>
    <t>]C12031102</t>
  </si>
  <si>
    <t>موزیکال باکس نیوکلاسیک Shod khazan</t>
  </si>
  <si>
    <t>2500110547719</t>
  </si>
  <si>
    <t>شال (خانه مد )</t>
  </si>
  <si>
    <t>295005</t>
  </si>
  <si>
    <t>ماگ (هارنا)</t>
  </si>
  <si>
    <t>285958</t>
  </si>
  <si>
    <t>موزیکال باکس نیوکلاسیک Papillon</t>
  </si>
  <si>
    <t>191443</t>
  </si>
  <si>
    <t>گلدان سفالی سایز 2</t>
  </si>
  <si>
    <t>282517</t>
  </si>
  <si>
    <t>کتیبه چوبی حرف E کد 44</t>
  </si>
  <si>
    <t>886767031958</t>
  </si>
  <si>
    <t>ساک دستی چاپی تک سایز</t>
  </si>
  <si>
    <t>281239</t>
  </si>
  <si>
    <t>شمع بتنی استوانه کوچک CO 216</t>
  </si>
  <si>
    <t>4424124037633</t>
  </si>
  <si>
    <t>ساک دستی کنف چاپی ستوده</t>
  </si>
  <si>
    <t>2500110245141</t>
  </si>
  <si>
    <t>ماگ تک گلدار (ببوک)</t>
  </si>
  <si>
    <t>4424124043043</t>
  </si>
  <si>
    <t>بند عینک بلند تزیین شده ( ریشه)</t>
  </si>
  <si>
    <t>296149</t>
  </si>
  <si>
    <t>شمع درب کانتینری کوچک DS02</t>
  </si>
  <si>
    <t>4424124043542</t>
  </si>
  <si>
    <t>ساعت رومیزی طرحدار</t>
  </si>
  <si>
    <t>296962</t>
  </si>
  <si>
    <t>شمع لیوانی رنگی ساده SHS100</t>
  </si>
  <si>
    <t>4424124037617</t>
  </si>
  <si>
    <t>فرنچ پرس 350 میل استیل</t>
  </si>
  <si>
    <t>291523</t>
  </si>
  <si>
    <t>صابون درخت چای liro</t>
  </si>
  <si>
    <t>298379</t>
  </si>
  <si>
    <t>جاوارمری چوبی ماهی</t>
  </si>
  <si>
    <t>297268</t>
  </si>
  <si>
    <t>رانر تیفانی 35*135</t>
  </si>
  <si>
    <t>4424124042520</t>
  </si>
  <si>
    <t>عروسک فنری (نازنین)</t>
  </si>
  <si>
    <t>292569</t>
  </si>
  <si>
    <t>فنجان تخم مرغی (ببوک)</t>
  </si>
  <si>
    <t>4424124043042</t>
  </si>
  <si>
    <t>Autocar 23</t>
  </si>
  <si>
    <t>2500110280326</t>
  </si>
  <si>
    <t>موزیکال باکس Kuchalara 159</t>
  </si>
  <si>
    <t>2500110547856</t>
  </si>
  <si>
    <t>تابلو کاشی مینا کاری با قاب پاسپارتا پهن 20×20</t>
  </si>
  <si>
    <t>290073</t>
  </si>
  <si>
    <t>ساک زیپدار متوسط تیهو استویو</t>
  </si>
  <si>
    <t>295625</t>
  </si>
  <si>
    <t>جاسویچی عروسکی مامانی پری</t>
  </si>
  <si>
    <t>2005048000065</t>
  </si>
  <si>
    <t>موزیکال باکس کلاسیک Bella Ciao</t>
  </si>
  <si>
    <t>295767</t>
  </si>
  <si>
    <t>موزیکال باکس نیوکلاسیک Memory</t>
  </si>
  <si>
    <t>141893</t>
  </si>
  <si>
    <t>پاکت کادو بزرگ (نازنین)</t>
  </si>
  <si>
    <t>292551</t>
  </si>
  <si>
    <t>موزیکال باکس نیوکلاسیک Star Wars</t>
  </si>
  <si>
    <t>2500110549355</t>
  </si>
  <si>
    <t>ماگ تک دفتر مشقی (ببوک)</t>
  </si>
  <si>
    <t>4424124043044</t>
  </si>
  <si>
    <t>سینی چوبی با 3 ظرف لی‌لی</t>
  </si>
  <si>
    <t>2500110528282</t>
  </si>
  <si>
    <t xml:space="preserve">موزیکال باکس کلاسیک  Beauty the Beast</t>
  </si>
  <si>
    <t>2500110549553</t>
  </si>
  <si>
    <t>بشقاب اردوخوری</t>
  </si>
  <si>
    <t>296481</t>
  </si>
  <si>
    <t>موزیکال باکس کلاسیک Shod khazan</t>
  </si>
  <si>
    <t>2500110548006</t>
  </si>
  <si>
    <t>موزیکال باکس نیوکلاسیک Bella Ciao</t>
  </si>
  <si>
    <t>2500110549263</t>
  </si>
  <si>
    <t>گردنبند لیلی</t>
  </si>
  <si>
    <t>294387</t>
  </si>
  <si>
    <t>موزیکال باکس نیوکلاسیک Moon River</t>
  </si>
  <si>
    <t>2500110549324</t>
  </si>
  <si>
    <t>کبریت فانتزی قلعه شنی</t>
  </si>
  <si>
    <t>288040</t>
  </si>
  <si>
    <t>شمع شیشه ای کوچک با درب SHS 136</t>
  </si>
  <si>
    <t>4424124037618</t>
  </si>
  <si>
    <t>میوه تزئینی</t>
  </si>
  <si>
    <t>292129</t>
  </si>
  <si>
    <t>میکا لیوانی سایز 12 B11510</t>
  </si>
  <si>
    <t>282478</t>
  </si>
  <si>
    <t>کتیبه چوبی حرف G کد 45</t>
  </si>
  <si>
    <t>886767031972</t>
  </si>
  <si>
    <t>موزیکال باکس نیوکلاسیک soltane ghalbha</t>
  </si>
  <si>
    <t>293694</t>
  </si>
  <si>
    <t>کبریت رنگی زندگی</t>
  </si>
  <si>
    <t>4424124042127</t>
  </si>
  <si>
    <t>گوشواره کلاسیک 119</t>
  </si>
  <si>
    <t>298030</t>
  </si>
  <si>
    <t>ساک زیپدار کوچک تیهو استودیو</t>
  </si>
  <si>
    <t>295626</t>
  </si>
  <si>
    <t>گردنبند تیپ 1 قلعه شنی</t>
  </si>
  <si>
    <t>2500110471441</t>
  </si>
  <si>
    <t>عود Super Sandal</t>
  </si>
  <si>
    <t>292121</t>
  </si>
  <si>
    <t>کاسه عسلی کوچک</t>
  </si>
  <si>
    <t>296136</t>
  </si>
  <si>
    <t>روغن ماکادمیا liro</t>
  </si>
  <si>
    <t>298391</t>
  </si>
  <si>
    <t>موزیکال باکس نیوکلاسیک Love Story</t>
  </si>
  <si>
    <t>178583</t>
  </si>
  <si>
    <t>ساک زیپدار بزرگ تیهو استودیو</t>
  </si>
  <si>
    <t>295623</t>
  </si>
  <si>
    <t>عود Satya Ajaro</t>
  </si>
  <si>
    <t>8904234400747</t>
  </si>
  <si>
    <t>موزیکال باکس نیوکلاسیک Anne shirley</t>
  </si>
  <si>
    <t>2500110548068</t>
  </si>
  <si>
    <t>هولدر پیانو و نیمکت بلاش</t>
  </si>
  <si>
    <t>4424124042185</t>
  </si>
  <si>
    <t>موزیکال باکس نیوکلاسیک Beauty the Beast</t>
  </si>
  <si>
    <t>178580</t>
  </si>
  <si>
    <t>عود forest chandan</t>
  </si>
  <si>
    <t>8906037731141</t>
  </si>
  <si>
    <t>موزیکال باکس نیوکلاسیک Harry Potter</t>
  </si>
  <si>
    <t>2500110549300</t>
  </si>
  <si>
    <t>جعبه نیم ست (سپیدخت)</t>
  </si>
  <si>
    <t>289085</t>
  </si>
  <si>
    <t xml:space="preserve">جوراب ساقدار اسپرت </t>
  </si>
  <si>
    <t>295093</t>
  </si>
  <si>
    <t>موزیکال باکس کلاسیک Romeo &amp; juliet</t>
  </si>
  <si>
    <t>191423</t>
  </si>
  <si>
    <t>موزیکال باکس نیوکلاسیک Titanic</t>
  </si>
  <si>
    <t>295773</t>
  </si>
  <si>
    <t>گردنبند گلدوزی رایومند</t>
  </si>
  <si>
    <t>297032</t>
  </si>
  <si>
    <t>ساک دستی کوچک تیهو استودیو</t>
  </si>
  <si>
    <t>295622</t>
  </si>
  <si>
    <t>موزیکال باکس نیوکلاسیک Game of thrones</t>
  </si>
  <si>
    <t>0696340101233</t>
  </si>
  <si>
    <t>تندیس مشاهیر پلی استر</t>
  </si>
  <si>
    <t>297278</t>
  </si>
  <si>
    <t>عود Sandalwood</t>
  </si>
  <si>
    <t>8901851001630</t>
  </si>
  <si>
    <t>قلاب آویز تکی تمام چوب طرح حیوانات Picardo UM04</t>
  </si>
  <si>
    <t>6943738929967</t>
  </si>
  <si>
    <t>وین باکس سایز 21</t>
  </si>
  <si>
    <t>2031321</t>
  </si>
  <si>
    <t xml:space="preserve">گوشواره میخی  137</t>
  </si>
  <si>
    <t>298029</t>
  </si>
  <si>
    <t>عود Lavender</t>
  </si>
  <si>
    <t>8906002456765</t>
  </si>
  <si>
    <t>موزیکال باکس کلاسیک Love Story</t>
  </si>
  <si>
    <t>191414</t>
  </si>
  <si>
    <t>وارمر تکی (سوسو کندل)</t>
  </si>
  <si>
    <t>286061</t>
  </si>
  <si>
    <t>رومیزی مربع 90×90 شاخه</t>
  </si>
  <si>
    <t>150212</t>
  </si>
  <si>
    <t xml:space="preserve">موزیکال باکس کلاسیک  Leon</t>
  </si>
  <si>
    <t>295768</t>
  </si>
  <si>
    <t>آونگ متوسط</t>
  </si>
  <si>
    <t>295079</t>
  </si>
  <si>
    <t>بوک مارک کیانا</t>
  </si>
  <si>
    <t>286872</t>
  </si>
  <si>
    <t xml:space="preserve">کارت پستال ساده طرحدار </t>
  </si>
  <si>
    <t>4424124042538</t>
  </si>
  <si>
    <t>کاور کوسن تیفانی</t>
  </si>
  <si>
    <t>4424124042788</t>
  </si>
  <si>
    <t>ماگ طرحدار</t>
  </si>
  <si>
    <t>296963</t>
  </si>
  <si>
    <t>جاعودی ایستاده چوبی</t>
  </si>
  <si>
    <t>4424124037876</t>
  </si>
  <si>
    <t>عروسک دست ساز ننه سرما (آمیس)</t>
  </si>
  <si>
    <t>292266</t>
  </si>
  <si>
    <t>نکس باکس سایز 1</t>
  </si>
  <si>
    <t>3011001</t>
  </si>
  <si>
    <t>وین باکس سایز 17</t>
  </si>
  <si>
    <t>2031317</t>
  </si>
  <si>
    <t>وین باکس سایز 18</t>
  </si>
  <si>
    <t>2031318</t>
  </si>
  <si>
    <t>استیکر پک جیانت</t>
  </si>
  <si>
    <t>4424124043818</t>
  </si>
  <si>
    <t xml:space="preserve">گوشواره دو تکه ای  117</t>
  </si>
  <si>
    <t>284969</t>
  </si>
  <si>
    <t>ساک دستی سایز 1 10×10 CAMEL GRAPHIC</t>
  </si>
  <si>
    <t>2500110402223</t>
  </si>
  <si>
    <t>بالش چشم بی رایحه (شیدا)</t>
  </si>
  <si>
    <t>287008</t>
  </si>
  <si>
    <t>بوک مارک تایپ</t>
  </si>
  <si>
    <t>4424124043820</t>
  </si>
  <si>
    <t>قلمدون نشانک</t>
  </si>
  <si>
    <t>295243</t>
  </si>
  <si>
    <t>استیکر پک 3 تایی</t>
  </si>
  <si>
    <t>4424124043817</t>
  </si>
  <si>
    <t>کوسن 40×40 شاخه</t>
  </si>
  <si>
    <t>150215</t>
  </si>
  <si>
    <t>قهوه خوری و نعلبکی</t>
  </si>
  <si>
    <t>295841</t>
  </si>
  <si>
    <t>هولدر دوربین بند دار بلاش</t>
  </si>
  <si>
    <t>298261</t>
  </si>
  <si>
    <t>جعبه چوبی مستطیل 1 (BR1)</t>
  </si>
  <si>
    <t>296471</t>
  </si>
  <si>
    <t>شکلات ماتیکی</t>
  </si>
  <si>
    <t>295075</t>
  </si>
  <si>
    <t>اسمارتیز نوار کاست</t>
  </si>
  <si>
    <t>295069</t>
  </si>
  <si>
    <t>جعبه چوبی مستطیل 4 (BR4)</t>
  </si>
  <si>
    <t>296474</t>
  </si>
  <si>
    <t>وین باکس سایز 20</t>
  </si>
  <si>
    <t>2031320</t>
  </si>
  <si>
    <t>کارت پستال پاکت دار</t>
  </si>
  <si>
    <t>4424124043821</t>
  </si>
  <si>
    <t>کارت پستال کوچک زر</t>
  </si>
  <si>
    <t>2500110457971</t>
  </si>
  <si>
    <t>جعبه چوبی مستطیل 3 (BR3)</t>
  </si>
  <si>
    <t>296473</t>
  </si>
  <si>
    <t>متال باکس سایز 11</t>
  </si>
  <si>
    <t>2031011</t>
  </si>
  <si>
    <t>کارت پستال Viicam</t>
  </si>
  <si>
    <t>4424124037709</t>
  </si>
  <si>
    <t>جعبه چوبی مستطیل 2 (BR2)</t>
  </si>
  <si>
    <t>296472</t>
  </si>
  <si>
    <t>گردنبند دوربین بلاش</t>
  </si>
  <si>
    <t>298265</t>
  </si>
  <si>
    <t xml:space="preserve">متال باکس سایز 1 </t>
  </si>
  <si>
    <t>چژ12031001</t>
  </si>
  <si>
    <t xml:space="preserve">جعبه گرد فلزی سایز 13 </t>
  </si>
  <si>
    <t>]C12031013006</t>
  </si>
  <si>
    <t>3031102</t>
  </si>
  <si>
    <t xml:space="preserve">جعبه مربع فلزی سایز 16 </t>
  </si>
  <si>
    <t>]C12031016</t>
  </si>
  <si>
    <t>جا قلمی بلاش</t>
  </si>
  <si>
    <t>298263</t>
  </si>
  <si>
    <t>جعبه گرد فلزی سایز 3 لوتوس</t>
  </si>
  <si>
    <t>]C12031003</t>
  </si>
  <si>
    <t xml:space="preserve">متال پات سایز 2 </t>
  </si>
  <si>
    <t>چژ13021002</t>
  </si>
  <si>
    <t>متال باکس سایز 22</t>
  </si>
  <si>
    <t>2031022</t>
  </si>
  <si>
    <t>فرفره چوبی فانتزی کفشدوزک</t>
  </si>
  <si>
    <t>2500110451405</t>
  </si>
  <si>
    <t xml:space="preserve">جعبه گرد فلزی سایز 2 </t>
  </si>
  <si>
    <t>]C12031002</t>
  </si>
  <si>
    <t>جعبه مربع مخمل سایز 3</t>
  </si>
  <si>
    <t>3031103</t>
  </si>
  <si>
    <t>پاکت سکه CAMEL GRAGHIC</t>
  </si>
  <si>
    <t>6265980100162</t>
  </si>
  <si>
    <t>گوشه گیر کتاب نشانک</t>
  </si>
  <si>
    <t>295244</t>
  </si>
  <si>
    <t>نشان کتاب پلکسی نشانک</t>
  </si>
  <si>
    <t>295248</t>
  </si>
  <si>
    <t xml:space="preserve">جعبه مربع فلزی سایز 14 </t>
  </si>
  <si>
    <t>2500110549683</t>
  </si>
  <si>
    <t>نشان کتاب ساده نشانک</t>
  </si>
  <si>
    <t>2500110393958</t>
  </si>
  <si>
    <t>کارت دعوت تولد CAMEL GRAPHIC</t>
  </si>
  <si>
    <t>6265980100100</t>
  </si>
  <si>
    <t>جعبه مربع مخمل سایز 1</t>
  </si>
  <si>
    <t>3031101</t>
  </si>
  <si>
    <t>هولدر چوبی بلاش</t>
  </si>
  <si>
    <t>298260</t>
  </si>
  <si>
    <t>کارت پستال 6 عددی رنگ‌آمیزی زر</t>
  </si>
  <si>
    <t>2500110548563</t>
  </si>
  <si>
    <t>جعبه گرد فلزی سایز 8</t>
  </si>
  <si>
    <t>]C12031008009</t>
  </si>
  <si>
    <t>نشان کتاب فلزی نشانک</t>
  </si>
  <si>
    <t>2500110542738</t>
  </si>
  <si>
    <t>ساک دستی موزیک باکس</t>
  </si>
  <si>
    <t>287029</t>
  </si>
  <si>
    <t>نشان کتاب ویژه نشانک</t>
  </si>
  <si>
    <t>2500110393972</t>
  </si>
  <si>
    <t>عود African Lions مشکی</t>
  </si>
  <si>
    <t>8902015001022</t>
  </si>
  <si>
    <t>کارت پستال پولاروید زر</t>
  </si>
  <si>
    <t>295585</t>
  </si>
  <si>
    <t>استیکر تکی پیاله</t>
  </si>
  <si>
    <t>4424124043819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</si>
</sst>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auto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Alignment="1">
      <alignment horizontal="left" vertical="center"/>
    </xf>
  </cellXfs>
  <cellStyles count="1">
    <cellStyle name="Normal" xfId="0" builtinId="0"/>
  </cellStyles>
  <dxfs count="1">
    <dxf>
      <font/>
    </dxf>
  </d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 rightToLeft="1">
      <pane topLeftCell="A2" ySplit="1" activePane="bottomLeft" state="frozen"/>
      <selection pane="bottomLeft" activeCell="A1" sqref="A1:A1"/>
    </sheetView>
  </sheetViews>
  <cols>
    <col min="1" max="1" width="58.29" customWidth="1" style="1"/>
    <col min="2" max="2" width="23.29" customWidth="1" style="1"/>
    <col min="3" max="3" width="17.14" customWidth="1" style="1"/>
  </cols>
  <sheetData>
    <row r="1">
      <c t="s" r="A1" s="1">
        <v>0</v>
      </c>
      <c t="s" r="B1" s="1">
        <v>1</v>
      </c>
      <c t="s" r="C1" s="1">
        <v>2</v>
      </c>
    </row>
    <row r="2">
      <c t="s" r="A2" s="1">
        <v>3</v>
      </c>
      <c t="s" r="B2" s="1">
        <v>4</v>
      </c>
      <c t="s" r="C2" s="1">
        <v>5</v>
      </c>
    </row>
    <row r="3">
      <c t="s" r="A3" s="1">
        <v>6</v>
      </c>
      <c t="s" r="B3" s="1">
        <v>7</v>
      </c>
      <c t="s" r="C3" s="1">
        <v>5</v>
      </c>
    </row>
    <row r="4">
      <c t="s" r="A4" s="1">
        <v>8</v>
      </c>
      <c t="s" r="B4" s="1">
        <v>9</v>
      </c>
      <c t="s" r="C4" s="1">
        <v>5</v>
      </c>
    </row>
    <row r="5">
      <c t="s" r="A5" s="1">
        <v>10</v>
      </c>
      <c t="s" r="B5" s="1">
        <v>11</v>
      </c>
      <c t="s" r="C5" s="1">
        <v>5</v>
      </c>
    </row>
    <row r="6">
      <c t="s" r="A6" s="1">
        <v>12</v>
      </c>
      <c t="s" r="B6" s="1">
        <v>13</v>
      </c>
      <c t="s" r="C6" s="1">
        <v>5</v>
      </c>
    </row>
    <row r="7">
      <c t="s" r="A7" s="1">
        <v>14</v>
      </c>
      <c t="s" r="B7" s="1">
        <v>15</v>
      </c>
      <c t="s" r="C7" s="1">
        <v>5</v>
      </c>
    </row>
    <row r="8">
      <c t="s" r="A8" s="1">
        <v>16</v>
      </c>
      <c t="s" r="B8" s="1">
        <v>17</v>
      </c>
      <c t="s" r="C8" s="1">
        <v>5</v>
      </c>
    </row>
    <row r="9">
      <c t="s" r="A9" s="1">
        <v>18</v>
      </c>
      <c t="s" r="B9" s="1">
        <v>19</v>
      </c>
      <c t="s" r="C9" s="1">
        <v>5</v>
      </c>
    </row>
    <row r="10">
      <c t="s" r="A10" s="1">
        <v>20</v>
      </c>
      <c t="s" r="B10" s="1">
        <v>21</v>
      </c>
      <c t="s" r="C10" s="1">
        <v>5</v>
      </c>
    </row>
    <row r="11">
      <c t="s" r="A11" s="1">
        <v>22</v>
      </c>
      <c t="s" r="B11" s="1">
        <v>23</v>
      </c>
      <c t="s" r="C11" s="1">
        <v>5</v>
      </c>
    </row>
    <row r="12">
      <c t="s" r="A12" s="1">
        <v>24</v>
      </c>
      <c t="s" r="B12" s="1">
        <v>25</v>
      </c>
      <c t="s" r="C12" s="1">
        <v>5</v>
      </c>
    </row>
    <row r="13">
      <c t="s" r="A13" s="1">
        <v>26</v>
      </c>
      <c t="s" r="B13" s="1">
        <v>27</v>
      </c>
      <c t="s" r="C13" s="1">
        <v>5</v>
      </c>
    </row>
    <row r="14">
      <c t="s" r="A14" s="1">
        <v>28</v>
      </c>
      <c t="s" r="B14" s="1">
        <v>29</v>
      </c>
      <c t="s" r="C14" s="1">
        <v>5</v>
      </c>
    </row>
    <row r="15">
      <c t="s" r="A15" s="1">
        <v>30</v>
      </c>
      <c t="s" r="B15" s="1">
        <v>31</v>
      </c>
      <c t="s" r="C15" s="1">
        <v>5</v>
      </c>
    </row>
    <row r="16">
      <c t="s" r="A16" s="1">
        <v>32</v>
      </c>
      <c t="s" r="B16" s="1">
        <v>33</v>
      </c>
      <c t="s" r="C16" s="1">
        <v>5</v>
      </c>
    </row>
    <row r="17">
      <c t="s" r="A17" s="1">
        <v>34</v>
      </c>
      <c t="s" r="B17" s="1">
        <v>35</v>
      </c>
      <c t="s" r="C17" s="1">
        <v>5</v>
      </c>
    </row>
    <row r="18">
      <c t="s" r="A18" s="1">
        <v>36</v>
      </c>
      <c t="s" r="B18" s="1">
        <v>37</v>
      </c>
      <c t="s" r="C18" s="1">
        <v>5</v>
      </c>
    </row>
    <row r="19">
      <c t="s" r="A19" s="1">
        <v>38</v>
      </c>
      <c t="s" r="B19" s="1">
        <v>39</v>
      </c>
      <c t="s" r="C19" s="1">
        <v>5</v>
      </c>
    </row>
    <row r="20">
      <c t="s" r="A20" s="1">
        <v>40</v>
      </c>
      <c t="s" r="B20" s="1">
        <v>41</v>
      </c>
      <c t="s" r="C20" s="1">
        <v>5</v>
      </c>
    </row>
    <row r="21">
      <c t="s" r="A21" s="1">
        <v>42</v>
      </c>
      <c t="s" r="B21" s="1">
        <v>43</v>
      </c>
      <c t="s" r="C21" s="1">
        <v>5</v>
      </c>
    </row>
    <row r="22">
      <c t="s" r="A22" s="1">
        <v>44</v>
      </c>
      <c t="s" r="B22" s="1">
        <v>45</v>
      </c>
      <c t="s" r="C22" s="1">
        <v>5</v>
      </c>
    </row>
    <row r="23">
      <c t="s" r="A23" s="1">
        <v>46</v>
      </c>
      <c t="s" r="B23" s="1">
        <v>47</v>
      </c>
      <c t="s" r="C23" s="1">
        <v>5</v>
      </c>
    </row>
    <row r="24">
      <c t="s" r="A24" s="1">
        <v>48</v>
      </c>
      <c t="s" r="B24" s="1">
        <v>49</v>
      </c>
      <c t="s" r="C24" s="1">
        <v>5</v>
      </c>
    </row>
    <row r="25">
      <c t="s" r="A25" s="1">
        <v>50</v>
      </c>
      <c t="s" r="B25" s="1">
        <v>51</v>
      </c>
      <c t="s" r="C25" s="1">
        <v>5</v>
      </c>
    </row>
    <row r="26">
      <c t="s" r="A26" s="1">
        <v>52</v>
      </c>
      <c t="s" r="B26" s="1">
        <v>53</v>
      </c>
      <c t="s" r="C26" s="1">
        <v>5</v>
      </c>
    </row>
    <row r="27">
      <c t="s" r="A27" s="1">
        <v>54</v>
      </c>
      <c t="s" r="B27" s="1">
        <v>55</v>
      </c>
      <c t="s" r="C27" s="1">
        <v>5</v>
      </c>
    </row>
    <row r="28">
      <c t="s" r="A28" s="1">
        <v>56</v>
      </c>
      <c t="s" r="B28" s="1">
        <v>57</v>
      </c>
      <c t="s" r="C28" s="1">
        <v>5</v>
      </c>
    </row>
    <row r="29">
      <c t="s" r="A29" s="1">
        <v>58</v>
      </c>
      <c t="s" r="B29" s="1">
        <v>59</v>
      </c>
      <c t="s" r="C29" s="1">
        <v>5</v>
      </c>
    </row>
    <row r="30">
      <c t="s" r="A30" s="1">
        <v>60</v>
      </c>
      <c t="s" r="B30" s="1">
        <v>61</v>
      </c>
      <c t="s" r="C30" s="1">
        <v>5</v>
      </c>
    </row>
    <row r="31">
      <c t="s" r="A31" s="1">
        <v>62</v>
      </c>
      <c t="s" r="B31" s="1">
        <v>63</v>
      </c>
      <c t="s" r="C31" s="1">
        <v>5</v>
      </c>
    </row>
    <row r="32">
      <c t="s" r="A32" s="1">
        <v>64</v>
      </c>
      <c t="s" r="B32" s="1">
        <v>65</v>
      </c>
      <c t="s" r="C32" s="1">
        <v>5</v>
      </c>
    </row>
    <row r="33">
      <c t="s" r="A33" s="1">
        <v>66</v>
      </c>
      <c t="s" r="B33" s="1">
        <v>67</v>
      </c>
      <c t="s" r="C33" s="1">
        <v>5</v>
      </c>
    </row>
    <row r="34">
      <c t="s" r="A34" s="1">
        <v>68</v>
      </c>
      <c t="s" r="B34" s="1">
        <v>69</v>
      </c>
      <c t="s" r="C34" s="1">
        <v>5</v>
      </c>
    </row>
    <row r="35">
      <c t="s" r="A35" s="1">
        <v>70</v>
      </c>
      <c t="s" r="B35" s="1">
        <v>71</v>
      </c>
      <c t="s" r="C35" s="1">
        <v>5</v>
      </c>
    </row>
    <row r="36">
      <c t="s" r="A36" s="1">
        <v>72</v>
      </c>
      <c t="s" r="B36" s="1">
        <v>73</v>
      </c>
      <c t="s" r="C36" s="1">
        <v>5</v>
      </c>
    </row>
    <row r="37">
      <c t="s" r="A37" s="1">
        <v>74</v>
      </c>
      <c t="s" r="B37" s="1">
        <v>75</v>
      </c>
      <c t="s" r="C37" s="1">
        <v>5</v>
      </c>
    </row>
    <row r="38">
      <c t="s" r="A38" s="1">
        <v>76</v>
      </c>
      <c t="s" r="B38" s="1">
        <v>77</v>
      </c>
      <c t="s" r="C38" s="1">
        <v>5</v>
      </c>
    </row>
    <row r="39">
      <c t="s" r="A39" s="1">
        <v>78</v>
      </c>
      <c t="s" r="B39" s="1">
        <v>79</v>
      </c>
      <c t="s" r="C39" s="1">
        <v>5</v>
      </c>
    </row>
    <row r="40">
      <c t="s" r="A40" s="1">
        <v>80</v>
      </c>
      <c t="s" r="B40" s="1">
        <v>81</v>
      </c>
      <c t="s" r="C40" s="1">
        <v>5</v>
      </c>
    </row>
    <row r="41">
      <c t="s" r="A41" s="1">
        <v>82</v>
      </c>
      <c t="s" r="B41" s="1">
        <v>83</v>
      </c>
      <c t="s" r="C41" s="1">
        <v>5</v>
      </c>
    </row>
    <row r="42">
      <c t="s" r="A42" s="1">
        <v>84</v>
      </c>
      <c t="s" r="B42" s="1">
        <v>85</v>
      </c>
      <c t="s" r="C42" s="1">
        <v>5</v>
      </c>
    </row>
    <row r="43">
      <c t="s" r="A43" s="1">
        <v>86</v>
      </c>
      <c t="s" r="B43" s="1">
        <v>87</v>
      </c>
      <c t="s" r="C43" s="1">
        <v>5</v>
      </c>
    </row>
    <row r="44">
      <c t="s" r="A44" s="1">
        <v>88</v>
      </c>
      <c t="s" r="B44" s="1">
        <v>89</v>
      </c>
      <c t="s" r="C44" s="1">
        <v>5</v>
      </c>
    </row>
    <row r="45">
      <c t="s" r="A45" s="1">
        <v>90</v>
      </c>
      <c t="s" r="B45" s="1">
        <v>91</v>
      </c>
      <c t="s" r="C45" s="1">
        <v>5</v>
      </c>
    </row>
    <row r="46">
      <c t="s" r="A46" s="1">
        <v>92</v>
      </c>
      <c t="s" r="B46" s="1">
        <v>93</v>
      </c>
      <c t="s" r="C46" s="1">
        <v>5</v>
      </c>
    </row>
    <row r="47">
      <c t="s" r="A47" s="1">
        <v>94</v>
      </c>
      <c t="s" r="B47" s="1">
        <v>95</v>
      </c>
      <c t="s" r="C47" s="1">
        <v>5</v>
      </c>
    </row>
    <row r="48">
      <c t="s" r="A48" s="1">
        <v>96</v>
      </c>
      <c t="s" r="B48" s="1">
        <v>97</v>
      </c>
      <c t="s" r="C48" s="1">
        <v>5</v>
      </c>
    </row>
    <row r="49">
      <c t="s" r="A49" s="1">
        <v>98</v>
      </c>
      <c t="s" r="B49" s="1">
        <v>99</v>
      </c>
      <c t="s" r="C49" s="1">
        <v>5</v>
      </c>
    </row>
    <row r="50">
      <c t="s" r="A50" s="1">
        <v>100</v>
      </c>
      <c t="s" r="B50" s="1">
        <v>101</v>
      </c>
      <c t="s" r="C50" s="1">
        <v>5</v>
      </c>
    </row>
    <row r="51">
      <c t="s" r="A51" s="1">
        <v>102</v>
      </c>
      <c t="s" r="B51" s="1">
        <v>103</v>
      </c>
      <c t="s" r="C51" s="1">
        <v>5</v>
      </c>
    </row>
    <row r="52">
      <c t="s" r="A52" s="1">
        <v>104</v>
      </c>
      <c t="s" r="B52" s="1">
        <v>105</v>
      </c>
      <c t="s" r="C52" s="1">
        <v>5</v>
      </c>
    </row>
    <row r="53">
      <c t="s" r="A53" s="1">
        <v>106</v>
      </c>
      <c t="s" r="B53" s="1">
        <v>107</v>
      </c>
      <c t="s" r="C53" s="1">
        <v>5</v>
      </c>
    </row>
    <row r="54">
      <c t="s" r="A54" s="1">
        <v>108</v>
      </c>
      <c t="s" r="B54" s="1">
        <v>109</v>
      </c>
      <c t="s" r="C54" s="1">
        <v>5</v>
      </c>
    </row>
    <row r="55">
      <c t="s" r="A55" s="1">
        <v>110</v>
      </c>
      <c t="s" r="B55" s="1">
        <v>111</v>
      </c>
      <c t="s" r="C55" s="1">
        <v>5</v>
      </c>
    </row>
    <row r="56">
      <c t="s" r="A56" s="1">
        <v>112</v>
      </c>
      <c t="s" r="B56" s="1">
        <v>113</v>
      </c>
      <c t="s" r="C56" s="1">
        <v>5</v>
      </c>
    </row>
    <row r="57">
      <c t="s" r="A57" s="1">
        <v>114</v>
      </c>
      <c t="s" r="B57" s="1">
        <v>115</v>
      </c>
      <c t="s" r="C57" s="1">
        <v>5</v>
      </c>
    </row>
    <row r="58">
      <c t="s" r="A58" s="1">
        <v>116</v>
      </c>
      <c t="s" r="B58" s="1">
        <v>117</v>
      </c>
      <c t="s" r="C58" s="1">
        <v>5</v>
      </c>
    </row>
    <row r="59">
      <c t="s" r="A59" s="1">
        <v>118</v>
      </c>
      <c t="s" r="B59" s="1">
        <v>119</v>
      </c>
      <c t="s" r="C59" s="1">
        <v>5</v>
      </c>
    </row>
    <row r="60">
      <c t="s" r="A60" s="1">
        <v>120</v>
      </c>
      <c t="s" r="B60" s="1">
        <v>121</v>
      </c>
      <c t="s" r="C60" s="1">
        <v>5</v>
      </c>
    </row>
    <row r="61">
      <c t="s" r="A61" s="1">
        <v>122</v>
      </c>
      <c t="s" r="B61" s="1">
        <v>123</v>
      </c>
      <c t="s" r="C61" s="1">
        <v>5</v>
      </c>
    </row>
    <row r="62">
      <c t="s" r="A62" s="1">
        <v>124</v>
      </c>
      <c t="s" r="B62" s="1">
        <v>125</v>
      </c>
      <c t="s" r="C62" s="1">
        <v>5</v>
      </c>
    </row>
    <row r="63">
      <c t="s" r="A63" s="1">
        <v>126</v>
      </c>
      <c t="s" r="B63" s="1">
        <v>127</v>
      </c>
      <c t="s" r="C63" s="1">
        <v>5</v>
      </c>
    </row>
    <row r="64">
      <c t="s" r="A64" s="1">
        <v>128</v>
      </c>
      <c t="s" r="B64" s="1">
        <v>129</v>
      </c>
      <c t="s" r="C64" s="1">
        <v>5</v>
      </c>
    </row>
    <row r="65">
      <c t="s" r="A65" s="1">
        <v>130</v>
      </c>
      <c t="s" r="B65" s="1">
        <v>131</v>
      </c>
      <c t="s" r="C65" s="1">
        <v>5</v>
      </c>
    </row>
    <row r="66">
      <c t="s" r="A66" s="1">
        <v>132</v>
      </c>
      <c t="s" r="B66" s="1">
        <v>133</v>
      </c>
      <c t="s" r="C66" s="1">
        <v>5</v>
      </c>
    </row>
    <row r="67">
      <c t="s" r="A67" s="1">
        <v>134</v>
      </c>
      <c t="s" r="B67" s="1">
        <v>135</v>
      </c>
      <c t="s" r="C67" s="1">
        <v>5</v>
      </c>
    </row>
    <row r="68">
      <c t="s" r="A68" s="1">
        <v>136</v>
      </c>
      <c t="s" r="B68" s="1">
        <v>137</v>
      </c>
      <c t="s" r="C68" s="1">
        <v>5</v>
      </c>
    </row>
    <row r="69">
      <c t="s" r="A69" s="1">
        <v>138</v>
      </c>
      <c t="s" r="B69" s="1">
        <v>139</v>
      </c>
      <c t="s" r="C69" s="1">
        <v>5</v>
      </c>
    </row>
    <row r="70">
      <c t="s" r="A70" s="1">
        <v>140</v>
      </c>
      <c t="s" r="B70" s="1">
        <v>141</v>
      </c>
      <c t="s" r="C70" s="1">
        <v>5</v>
      </c>
    </row>
    <row r="71">
      <c t="s" r="A71" s="1">
        <v>142</v>
      </c>
      <c t="s" r="B71" s="1">
        <v>143</v>
      </c>
      <c t="s" r="C71" s="1">
        <v>5</v>
      </c>
    </row>
    <row r="72">
      <c t="s" r="A72" s="1">
        <v>144</v>
      </c>
      <c t="s" r="B72" s="1">
        <v>145</v>
      </c>
      <c t="s" r="C72" s="1">
        <v>5</v>
      </c>
    </row>
    <row r="73">
      <c t="s" r="A73" s="1">
        <v>146</v>
      </c>
      <c t="s" r="B73" s="1">
        <v>147</v>
      </c>
      <c t="s" r="C73" s="1">
        <v>5</v>
      </c>
    </row>
    <row r="74">
      <c t="s" r="A74" s="1">
        <v>148</v>
      </c>
      <c t="s" r="B74" s="1">
        <v>149</v>
      </c>
      <c t="s" r="C74" s="1">
        <v>5</v>
      </c>
    </row>
    <row r="75">
      <c t="s" r="A75" s="1">
        <v>150</v>
      </c>
      <c t="s" r="B75" s="1">
        <v>151</v>
      </c>
      <c t="s" r="C75" s="1">
        <v>5</v>
      </c>
    </row>
    <row r="76">
      <c t="s" r="A76" s="1">
        <v>152</v>
      </c>
      <c t="s" r="B76" s="1">
        <v>153</v>
      </c>
      <c t="s" r="C76" s="1">
        <v>5</v>
      </c>
    </row>
    <row r="77">
      <c t="s" r="A77" s="1">
        <v>154</v>
      </c>
      <c t="s" r="B77" s="1">
        <v>155</v>
      </c>
      <c t="s" r="C77" s="1">
        <v>5</v>
      </c>
    </row>
    <row r="78">
      <c t="s" r="A78" s="1">
        <v>156</v>
      </c>
      <c t="s" r="B78" s="1">
        <v>157</v>
      </c>
      <c t="s" r="C78" s="1">
        <v>5</v>
      </c>
    </row>
    <row r="79">
      <c t="s" r="A79" s="1">
        <v>158</v>
      </c>
      <c t="s" r="B79" s="1">
        <v>159</v>
      </c>
      <c t="s" r="C79" s="1">
        <v>5</v>
      </c>
    </row>
    <row r="80">
      <c t="s" r="A80" s="1">
        <v>160</v>
      </c>
      <c t="s" r="B80" s="1">
        <v>161</v>
      </c>
      <c t="s" r="C80" s="1">
        <v>5</v>
      </c>
    </row>
    <row r="81">
      <c t="s" r="A81" s="1">
        <v>162</v>
      </c>
      <c t="s" r="B81" s="1">
        <v>163</v>
      </c>
      <c t="s" r="C81" s="1">
        <v>5</v>
      </c>
    </row>
    <row r="82">
      <c t="s" r="A82" s="1">
        <v>164</v>
      </c>
      <c t="s" r="B82" s="1">
        <v>165</v>
      </c>
      <c t="s" r="C82" s="1">
        <v>5</v>
      </c>
    </row>
    <row r="83">
      <c t="s" r="A83" s="1">
        <v>166</v>
      </c>
      <c t="s" r="B83" s="1">
        <v>167</v>
      </c>
      <c t="s" r="C83" s="1">
        <v>5</v>
      </c>
    </row>
    <row r="84">
      <c t="s" r="A84" s="1">
        <v>168</v>
      </c>
      <c t="s" r="B84" s="1">
        <v>169</v>
      </c>
      <c t="s" r="C84" s="1">
        <v>5</v>
      </c>
    </row>
    <row r="85">
      <c t="s" r="A85" s="1">
        <v>170</v>
      </c>
      <c t="s" r="B85" s="1">
        <v>171</v>
      </c>
      <c t="s" r="C85" s="1">
        <v>5</v>
      </c>
    </row>
    <row r="86">
      <c t="s" r="A86" s="1">
        <v>172</v>
      </c>
      <c t="s" r="B86" s="1">
        <v>173</v>
      </c>
      <c t="s" r="C86" s="1">
        <v>5</v>
      </c>
    </row>
    <row r="87">
      <c t="s" r="A87" s="1">
        <v>174</v>
      </c>
      <c t="s" r="B87" s="1">
        <v>175</v>
      </c>
      <c t="s" r="C87" s="1">
        <v>5</v>
      </c>
    </row>
    <row r="88">
      <c t="s" r="A88" s="1">
        <v>176</v>
      </c>
      <c t="s" r="B88" s="1">
        <v>177</v>
      </c>
      <c t="s" r="C88" s="1">
        <v>5</v>
      </c>
    </row>
    <row r="89">
      <c t="s" r="A89" s="1">
        <v>178</v>
      </c>
      <c t="s" r="B89" s="1">
        <v>179</v>
      </c>
      <c t="s" r="C89" s="1">
        <v>5</v>
      </c>
    </row>
    <row r="90">
      <c t="s" r="A90" s="1">
        <v>180</v>
      </c>
      <c t="s" r="B90" s="1">
        <v>181</v>
      </c>
      <c t="s" r="C90" s="1">
        <v>5</v>
      </c>
    </row>
    <row r="91">
      <c t="s" r="A91" s="1">
        <v>182</v>
      </c>
      <c t="s" r="B91" s="1">
        <v>183</v>
      </c>
      <c t="s" r="C91" s="1">
        <v>5</v>
      </c>
    </row>
    <row r="92">
      <c t="s" r="A92" s="1">
        <v>184</v>
      </c>
      <c t="s" r="B92" s="1">
        <v>185</v>
      </c>
      <c t="s" r="C92" s="1">
        <v>5</v>
      </c>
    </row>
    <row r="93">
      <c t="s" r="A93" s="1">
        <v>186</v>
      </c>
      <c t="s" r="B93" s="1">
        <v>187</v>
      </c>
      <c t="s" r="C93" s="1">
        <v>5</v>
      </c>
    </row>
    <row r="94">
      <c t="s" r="A94" s="1">
        <v>188</v>
      </c>
      <c t="s" r="B94" s="1">
        <v>189</v>
      </c>
      <c t="s" r="C94" s="1">
        <v>5</v>
      </c>
    </row>
    <row r="95">
      <c t="s" r="A95" s="1">
        <v>190</v>
      </c>
      <c t="s" r="B95" s="1">
        <v>191</v>
      </c>
      <c t="s" r="C95" s="1">
        <v>5</v>
      </c>
    </row>
    <row r="96">
      <c t="s" r="A96" s="1">
        <v>192</v>
      </c>
      <c t="s" r="B96" s="1">
        <v>193</v>
      </c>
      <c t="s" r="C96" s="1">
        <v>5</v>
      </c>
    </row>
    <row r="97">
      <c t="s" r="A97" s="1">
        <v>194</v>
      </c>
      <c t="s" r="B97" s="1">
        <v>195</v>
      </c>
      <c t="s" r="C97" s="1">
        <v>5</v>
      </c>
    </row>
    <row r="98">
      <c t="s" r="A98" s="1">
        <v>196</v>
      </c>
      <c t="s" r="B98" s="1">
        <v>197</v>
      </c>
      <c t="s" r="C98" s="1">
        <v>5</v>
      </c>
    </row>
    <row r="99">
      <c t="s" r="A99" s="1">
        <v>198</v>
      </c>
      <c t="s" r="B99" s="1">
        <v>199</v>
      </c>
      <c t="s" r="C99" s="1">
        <v>5</v>
      </c>
    </row>
    <row r="100">
      <c t="s" r="A100" s="1">
        <v>200</v>
      </c>
      <c t="s" r="B100" s="1">
        <v>201</v>
      </c>
      <c t="s" r="C100" s="1">
        <v>5</v>
      </c>
    </row>
    <row r="101">
      <c t="s" r="A101" s="1">
        <v>202</v>
      </c>
      <c t="s" r="B101" s="1">
        <v>203</v>
      </c>
      <c t="s" r="C101" s="1">
        <v>5</v>
      </c>
    </row>
    <row r="102">
      <c t="s" r="A102" s="1">
        <v>204</v>
      </c>
      <c t="s" r="B102" s="1">
        <v>205</v>
      </c>
      <c t="s" r="C102" s="1">
        <v>5</v>
      </c>
    </row>
    <row r="103">
      <c t="s" r="A103" s="1">
        <v>206</v>
      </c>
      <c t="s" r="B103" s="1">
        <v>207</v>
      </c>
      <c t="s" r="C103" s="1">
        <v>5</v>
      </c>
    </row>
    <row r="104">
      <c t="s" r="A104" s="1">
        <v>208</v>
      </c>
      <c t="s" r="B104" s="1">
        <v>209</v>
      </c>
      <c t="s" r="C104" s="1">
        <v>5</v>
      </c>
    </row>
    <row r="105">
      <c t="s" r="A105" s="1">
        <v>210</v>
      </c>
      <c t="s" r="B105" s="1">
        <v>211</v>
      </c>
      <c t="s" r="C105" s="1">
        <v>5</v>
      </c>
    </row>
    <row r="106">
      <c t="s" r="A106" s="1">
        <v>212</v>
      </c>
      <c t="s" r="B106" s="1">
        <v>213</v>
      </c>
      <c t="s" r="C106" s="1">
        <v>5</v>
      </c>
    </row>
    <row r="107">
      <c t="s" r="A107" s="1">
        <v>214</v>
      </c>
      <c t="s" r="B107" s="1">
        <v>215</v>
      </c>
      <c t="s" r="C107" s="1">
        <v>5</v>
      </c>
    </row>
    <row r="108">
      <c t="s" r="A108" s="1">
        <v>216</v>
      </c>
      <c t="s" r="B108" s="1">
        <v>217</v>
      </c>
      <c t="s" r="C108" s="1">
        <v>5</v>
      </c>
    </row>
    <row r="109">
      <c t="s" r="A109" s="1">
        <v>218</v>
      </c>
      <c t="s" r="B109" s="1">
        <v>219</v>
      </c>
      <c t="s" r="C109" s="1">
        <v>5</v>
      </c>
    </row>
    <row r="110">
      <c t="s" r="A110" s="1">
        <v>220</v>
      </c>
      <c t="s" r="B110" s="1">
        <v>221</v>
      </c>
      <c t="s" r="C110" s="1">
        <v>5</v>
      </c>
    </row>
    <row r="111">
      <c t="s" r="A111" s="1">
        <v>222</v>
      </c>
      <c t="s" r="B111" s="1">
        <v>223</v>
      </c>
      <c t="s" r="C111" s="1">
        <v>5</v>
      </c>
    </row>
    <row r="112">
      <c t="s" r="A112" s="1">
        <v>224</v>
      </c>
      <c t="s" r="B112" s="1">
        <v>225</v>
      </c>
      <c t="s" r="C112" s="1">
        <v>5</v>
      </c>
    </row>
    <row r="113">
      <c t="s" r="A113" s="1">
        <v>226</v>
      </c>
      <c t="s" r="B113" s="1">
        <v>227</v>
      </c>
      <c t="s" r="C113" s="1">
        <v>5</v>
      </c>
    </row>
    <row r="114">
      <c t="s" r="A114" s="1">
        <v>228</v>
      </c>
      <c t="s" r="B114" s="1">
        <v>229</v>
      </c>
      <c t="s" r="C114" s="1">
        <v>5</v>
      </c>
    </row>
    <row r="115">
      <c t="s" r="A115" s="1">
        <v>230</v>
      </c>
      <c t="s" r="B115" s="1">
        <v>231</v>
      </c>
      <c t="s" r="C115" s="1">
        <v>5</v>
      </c>
    </row>
    <row r="116">
      <c t="s" r="A116" s="1">
        <v>232</v>
      </c>
      <c t="s" r="B116" s="1">
        <v>233</v>
      </c>
      <c t="s" r="C116" s="1">
        <v>5</v>
      </c>
    </row>
    <row r="117">
      <c t="s" r="A117" s="1">
        <v>234</v>
      </c>
      <c t="s" r="B117" s="1">
        <v>235</v>
      </c>
      <c t="s" r="C117" s="1">
        <v>5</v>
      </c>
    </row>
    <row r="118">
      <c t="s" r="A118" s="1">
        <v>236</v>
      </c>
      <c t="s" r="B118" s="1">
        <v>237</v>
      </c>
      <c t="s" r="C118" s="1">
        <v>5</v>
      </c>
    </row>
    <row r="119">
      <c t="s" r="A119" s="1">
        <v>238</v>
      </c>
      <c t="s" r="B119" s="1">
        <v>239</v>
      </c>
      <c t="s" r="C119" s="1">
        <v>5</v>
      </c>
    </row>
    <row r="120">
      <c t="s" r="A120" s="1">
        <v>240</v>
      </c>
      <c t="s" r="B120" s="1">
        <v>241</v>
      </c>
      <c t="s" r="C120" s="1">
        <v>5</v>
      </c>
    </row>
    <row r="121">
      <c t="s" r="A121" s="1">
        <v>242</v>
      </c>
      <c t="s" r="B121" s="1">
        <v>243</v>
      </c>
      <c t="s" r="C121" s="1">
        <v>5</v>
      </c>
    </row>
    <row r="122">
      <c t="s" r="A122" s="1">
        <v>244</v>
      </c>
      <c t="s" r="B122" s="1">
        <v>245</v>
      </c>
      <c t="s" r="C122" s="1">
        <v>5</v>
      </c>
    </row>
    <row r="123">
      <c t="s" r="A123" s="1">
        <v>246</v>
      </c>
      <c t="s" r="B123" s="1">
        <v>247</v>
      </c>
      <c t="s" r="C123" s="1">
        <v>5</v>
      </c>
    </row>
    <row r="124">
      <c t="s" r="A124" s="1">
        <v>248</v>
      </c>
      <c t="s" r="B124" s="1">
        <v>249</v>
      </c>
      <c t="s" r="C124" s="1">
        <v>5</v>
      </c>
    </row>
    <row r="125">
      <c t="s" r="A125" s="1">
        <v>250</v>
      </c>
      <c t="s" r="B125" s="1">
        <v>251</v>
      </c>
      <c t="s" r="C125" s="1">
        <v>5</v>
      </c>
    </row>
    <row r="126">
      <c t="s" r="A126" s="1">
        <v>252</v>
      </c>
      <c t="s" r="B126" s="1">
        <v>253</v>
      </c>
      <c t="s" r="C126" s="1">
        <v>5</v>
      </c>
    </row>
    <row r="127">
      <c t="s" r="A127" s="1">
        <v>254</v>
      </c>
      <c t="s" r="B127" s="1">
        <v>255</v>
      </c>
      <c t="s" r="C127" s="1">
        <v>5</v>
      </c>
    </row>
    <row r="128">
      <c t="s" r="A128" s="1">
        <v>256</v>
      </c>
      <c t="s" r="B128" s="1">
        <v>257</v>
      </c>
      <c t="s" r="C128" s="1">
        <v>5</v>
      </c>
    </row>
    <row r="129">
      <c t="s" r="A129" s="1">
        <v>258</v>
      </c>
      <c t="s" r="B129" s="1">
        <v>259</v>
      </c>
      <c t="s" r="C129" s="1">
        <v>5</v>
      </c>
    </row>
    <row r="130">
      <c t="s" r="A130" s="1">
        <v>260</v>
      </c>
      <c t="s" r="B130" s="1">
        <v>261</v>
      </c>
      <c t="s" r="C130" s="1">
        <v>5</v>
      </c>
    </row>
    <row r="131">
      <c t="s" r="A131" s="1">
        <v>262</v>
      </c>
      <c t="s" r="B131" s="1">
        <v>263</v>
      </c>
      <c t="s" r="C131" s="1">
        <v>5</v>
      </c>
    </row>
    <row r="132">
      <c t="s" r="A132" s="1">
        <v>264</v>
      </c>
      <c t="s" r="B132" s="1">
        <v>265</v>
      </c>
      <c t="s" r="C132" s="1">
        <v>5</v>
      </c>
    </row>
    <row r="133">
      <c t="s" r="A133" s="1">
        <v>266</v>
      </c>
      <c t="s" r="B133" s="1">
        <v>267</v>
      </c>
      <c t="s" r="C133" s="1">
        <v>5</v>
      </c>
    </row>
    <row r="134">
      <c t="s" r="A134" s="1">
        <v>266</v>
      </c>
      <c t="s" r="B134" s="1">
        <v>267</v>
      </c>
      <c t="s" r="C134" s="1">
        <v>5</v>
      </c>
    </row>
    <row r="135">
      <c t="s" r="A135" s="1">
        <v>268</v>
      </c>
      <c t="s" r="B135" s="1">
        <v>269</v>
      </c>
      <c t="s" r="C135" s="1">
        <v>5</v>
      </c>
    </row>
    <row r="136">
      <c t="s" r="A136" s="1">
        <v>270</v>
      </c>
      <c t="s" r="B136" s="1">
        <v>271</v>
      </c>
      <c t="s" r="C136" s="1">
        <v>5</v>
      </c>
    </row>
    <row r="137">
      <c t="s" r="A137" s="1">
        <v>272</v>
      </c>
      <c t="s" r="B137" s="1">
        <v>273</v>
      </c>
      <c t="s" r="C137" s="1">
        <v>5</v>
      </c>
    </row>
    <row r="138">
      <c t="s" r="A138" s="1">
        <v>274</v>
      </c>
      <c t="s" r="B138" s="1">
        <v>275</v>
      </c>
      <c t="s" r="C138" s="1">
        <v>5</v>
      </c>
    </row>
    <row r="139">
      <c t="s" r="A139" s="1">
        <v>276</v>
      </c>
      <c t="s" r="B139" s="1">
        <v>277</v>
      </c>
      <c t="s" r="C139" s="1">
        <v>5</v>
      </c>
    </row>
    <row r="140">
      <c t="s" r="A140" s="1">
        <v>278</v>
      </c>
      <c t="s" r="B140" s="1">
        <v>279</v>
      </c>
      <c t="s" r="C140" s="1">
        <v>5</v>
      </c>
    </row>
    <row r="141">
      <c t="s" r="A141" s="1">
        <v>280</v>
      </c>
      <c t="s" r="B141" s="1">
        <v>281</v>
      </c>
      <c t="s" r="C141" s="1">
        <v>5</v>
      </c>
    </row>
    <row r="142">
      <c t="s" r="A142" s="1">
        <v>282</v>
      </c>
      <c t="s" r="B142" s="1">
        <v>283</v>
      </c>
      <c t="s" r="C142" s="1">
        <v>5</v>
      </c>
    </row>
    <row r="143">
      <c t="s" r="A143" s="1">
        <v>284</v>
      </c>
      <c t="s" r="B143" s="1">
        <v>285</v>
      </c>
      <c t="s" r="C143" s="1">
        <v>5</v>
      </c>
    </row>
    <row r="144">
      <c t="s" r="A144" s="1">
        <v>8</v>
      </c>
      <c t="s" r="B144" s="1">
        <v>9</v>
      </c>
      <c t="s" r="C144" s="1">
        <v>5</v>
      </c>
    </row>
    <row r="145">
      <c t="s" r="A145" s="1">
        <v>286</v>
      </c>
      <c t="s" r="B145" s="1">
        <v>287</v>
      </c>
      <c t="s" r="C145" s="1">
        <v>5</v>
      </c>
    </row>
    <row r="146">
      <c t="s" r="A146" s="1">
        <v>288</v>
      </c>
      <c t="s" r="B146" s="1">
        <v>289</v>
      </c>
      <c t="s" r="C146" s="1">
        <v>5</v>
      </c>
    </row>
    <row r="147">
      <c t="s" r="A147" s="1">
        <v>290</v>
      </c>
      <c t="s" r="B147" s="1">
        <v>291</v>
      </c>
      <c t="s" r="C147" s="1">
        <v>5</v>
      </c>
    </row>
    <row r="148">
      <c t="s" r="A148" s="1">
        <v>292</v>
      </c>
      <c t="s" r="B148" s="1">
        <v>293</v>
      </c>
      <c t="s" r="C148" s="1">
        <v>5</v>
      </c>
    </row>
    <row r="149">
      <c t="s" r="A149" s="1">
        <v>294</v>
      </c>
      <c t="s" r="B149" s="1">
        <v>295</v>
      </c>
      <c t="s" r="C149" s="1">
        <v>5</v>
      </c>
    </row>
    <row r="150">
      <c t="s" r="A150" s="1">
        <v>296</v>
      </c>
      <c t="s" r="B150" s="1">
        <v>297</v>
      </c>
      <c t="s" r="C150" s="1">
        <v>5</v>
      </c>
    </row>
    <row r="151">
      <c t="s" r="A151" s="1">
        <v>298</v>
      </c>
      <c t="s" r="B151" s="1">
        <v>299</v>
      </c>
      <c t="s" r="C151" s="1">
        <v>5</v>
      </c>
    </row>
    <row r="152">
      <c t="s" r="A152" s="1">
        <v>298</v>
      </c>
      <c t="s" r="B152" s="1">
        <v>299</v>
      </c>
      <c t="s" r="C152" s="1">
        <v>5</v>
      </c>
    </row>
    <row r="153">
      <c t="s" r="A153" s="1">
        <v>300</v>
      </c>
      <c t="s" r="B153" s="1">
        <v>301</v>
      </c>
      <c t="s" r="C153" s="1">
        <v>5</v>
      </c>
    </row>
    <row r="154">
      <c t="s" r="A154" s="1">
        <v>302</v>
      </c>
      <c t="s" r="B154" s="1">
        <v>303</v>
      </c>
      <c t="s" r="C154" s="1">
        <v>5</v>
      </c>
    </row>
    <row r="155">
      <c t="s" r="A155" s="1">
        <v>304</v>
      </c>
      <c t="s" r="B155" s="1">
        <v>305</v>
      </c>
      <c t="s" r="C155" s="1">
        <v>5</v>
      </c>
    </row>
    <row r="156">
      <c t="s" r="A156" s="1">
        <v>306</v>
      </c>
      <c t="s" r="B156" s="1">
        <v>307</v>
      </c>
      <c t="s" r="C156" s="1">
        <v>5</v>
      </c>
    </row>
    <row r="157">
      <c t="s" r="A157" s="1">
        <v>308</v>
      </c>
      <c t="s" r="B157" s="1">
        <v>309</v>
      </c>
      <c t="s" r="C157" s="1">
        <v>5</v>
      </c>
    </row>
    <row r="158">
      <c t="s" r="A158" s="1">
        <v>310</v>
      </c>
      <c t="s" r="B158" s="1">
        <v>311</v>
      </c>
      <c t="s" r="C158" s="1">
        <v>5</v>
      </c>
    </row>
    <row r="159">
      <c t="s" r="A159" s="1">
        <v>312</v>
      </c>
      <c t="s" r="B159" s="1">
        <v>313</v>
      </c>
      <c t="s" r="C159" s="1">
        <v>5</v>
      </c>
    </row>
    <row r="160">
      <c t="s" r="A160" s="1">
        <v>314</v>
      </c>
      <c t="s" r="B160" s="1">
        <v>315</v>
      </c>
      <c t="s" r="C160" s="1">
        <v>5</v>
      </c>
    </row>
    <row r="161">
      <c t="s" r="A161" s="1">
        <v>316</v>
      </c>
      <c t="s" r="B161" s="1">
        <v>317</v>
      </c>
      <c t="s" r="C161" s="1">
        <v>5</v>
      </c>
    </row>
    <row r="162">
      <c t="s" r="A162" s="1">
        <v>318</v>
      </c>
      <c t="s" r="B162" s="1">
        <v>319</v>
      </c>
      <c t="s" r="C162" s="1">
        <v>5</v>
      </c>
    </row>
    <row r="163">
      <c t="s" r="A163" s="1">
        <v>320</v>
      </c>
      <c t="s" r="B163" s="1">
        <v>321</v>
      </c>
      <c t="s" r="C163" s="1">
        <v>5</v>
      </c>
    </row>
    <row r="164">
      <c t="s" r="A164" s="1">
        <v>322</v>
      </c>
      <c t="s" r="B164" s="1">
        <v>323</v>
      </c>
      <c t="s" r="C164" s="1">
        <v>5</v>
      </c>
    </row>
    <row r="165">
      <c t="s" r="A165" s="1">
        <v>324</v>
      </c>
      <c t="s" r="B165" s="1">
        <v>325</v>
      </c>
      <c t="s" r="C165" s="1">
        <v>5</v>
      </c>
    </row>
    <row r="166">
      <c t="s" r="A166" s="1">
        <v>326</v>
      </c>
      <c t="s" r="B166" s="1">
        <v>327</v>
      </c>
      <c t="s" r="C166" s="1">
        <v>5</v>
      </c>
    </row>
    <row r="167">
      <c t="s" r="A167" s="1">
        <v>328</v>
      </c>
      <c t="s" r="B167" s="1">
        <v>329</v>
      </c>
      <c t="s" r="C167" s="1">
        <v>5</v>
      </c>
    </row>
    <row r="168">
      <c t="s" r="A168" s="1">
        <v>330</v>
      </c>
      <c t="s" r="B168" s="1">
        <v>331</v>
      </c>
      <c t="s" r="C168" s="1">
        <v>5</v>
      </c>
    </row>
    <row r="169">
      <c t="s" r="A169" s="1">
        <v>332</v>
      </c>
      <c t="s" r="B169" s="1">
        <v>333</v>
      </c>
      <c t="s" r="C169" s="1">
        <v>5</v>
      </c>
    </row>
    <row r="170">
      <c t="s" r="A170" s="1">
        <v>334</v>
      </c>
      <c t="s" r="B170" s="1">
        <v>335</v>
      </c>
      <c t="s" r="C170" s="1">
        <v>5</v>
      </c>
    </row>
    <row r="171">
      <c t="s" r="A171" s="1">
        <v>336</v>
      </c>
      <c t="s" r="B171" s="1">
        <v>337</v>
      </c>
      <c t="s" r="C171" s="1">
        <v>5</v>
      </c>
    </row>
    <row r="172">
      <c t="s" r="A172" s="1">
        <v>338</v>
      </c>
      <c t="s" r="B172" s="1">
        <v>339</v>
      </c>
      <c t="s" r="C172" s="1">
        <v>5</v>
      </c>
    </row>
    <row r="173">
      <c t="s" r="A173" s="1">
        <v>340</v>
      </c>
      <c t="s" r="B173" s="1">
        <v>341</v>
      </c>
      <c t="s" r="C173" s="1">
        <v>5</v>
      </c>
    </row>
    <row r="174">
      <c t="s" r="A174" s="1">
        <v>342</v>
      </c>
      <c t="s" r="B174" s="1">
        <v>343</v>
      </c>
      <c t="s" r="C174" s="1">
        <v>5</v>
      </c>
    </row>
    <row r="175">
      <c t="s" r="A175" s="1">
        <v>344</v>
      </c>
      <c t="s" r="B175" s="1">
        <v>345</v>
      </c>
      <c t="s" r="C175" s="1">
        <v>5</v>
      </c>
    </row>
    <row r="176">
      <c t="s" r="A176" s="1">
        <v>346</v>
      </c>
      <c t="s" r="B176" s="1">
        <v>347</v>
      </c>
      <c t="s" r="C176" s="1">
        <v>5</v>
      </c>
    </row>
    <row r="177">
      <c t="s" r="A177" s="1">
        <v>348</v>
      </c>
      <c t="s" r="B177" s="1">
        <v>349</v>
      </c>
      <c t="s" r="C177" s="1">
        <v>5</v>
      </c>
    </row>
    <row r="178">
      <c t="s" r="A178" s="1">
        <v>350</v>
      </c>
      <c t="s" r="B178" s="1">
        <v>351</v>
      </c>
      <c t="s" r="C178" s="1">
        <v>5</v>
      </c>
    </row>
    <row r="179">
      <c t="s" r="A179" s="1">
        <v>352</v>
      </c>
      <c t="s" r="B179" s="1">
        <v>353</v>
      </c>
      <c t="s" r="C179" s="1">
        <v>5</v>
      </c>
    </row>
    <row r="180">
      <c t="s" r="A180" s="1">
        <v>354</v>
      </c>
      <c t="s" r="B180" s="1">
        <v>355</v>
      </c>
      <c t="s" r="C180" s="1">
        <v>5</v>
      </c>
    </row>
    <row r="181">
      <c t="s" r="A181" s="1">
        <v>356</v>
      </c>
      <c t="s" r="B181" s="1">
        <v>357</v>
      </c>
      <c t="s" r="C181" s="1">
        <v>5</v>
      </c>
    </row>
    <row r="182">
      <c t="s" r="A182" s="1">
        <v>356</v>
      </c>
      <c t="s" r="B182" s="1">
        <v>357</v>
      </c>
      <c t="s" r="C182" s="1">
        <v>5</v>
      </c>
    </row>
    <row r="183">
      <c t="s" r="A183" s="1">
        <v>358</v>
      </c>
      <c t="s" r="B183" s="1">
        <v>359</v>
      </c>
      <c t="s" r="C183" s="1">
        <v>5</v>
      </c>
    </row>
    <row r="184">
      <c t="s" r="A184" s="1">
        <v>360</v>
      </c>
      <c t="s" r="B184" s="1">
        <v>361</v>
      </c>
      <c t="s" r="C184" s="1">
        <v>5</v>
      </c>
    </row>
    <row r="185">
      <c t="s" r="A185" s="1">
        <v>362</v>
      </c>
      <c t="s" r="B185" s="1">
        <v>363</v>
      </c>
      <c t="s" r="C185" s="1">
        <v>5</v>
      </c>
    </row>
    <row r="186">
      <c t="s" r="A186" s="1">
        <v>364</v>
      </c>
      <c t="s" r="B186" s="1">
        <v>365</v>
      </c>
      <c t="s" r="C186" s="1">
        <v>5</v>
      </c>
    </row>
    <row r="187">
      <c t="s" r="A187" s="1">
        <v>366</v>
      </c>
      <c t="s" r="B187" s="1">
        <v>367</v>
      </c>
      <c t="s" r="C187" s="1">
        <v>5</v>
      </c>
    </row>
    <row r="188">
      <c t="s" r="A188" s="1">
        <v>368</v>
      </c>
      <c t="s" r="B188" s="1">
        <v>369</v>
      </c>
      <c t="s" r="C188" s="1">
        <v>5</v>
      </c>
    </row>
    <row r="189">
      <c t="s" r="A189" s="1">
        <v>370</v>
      </c>
      <c t="s" r="B189" s="1">
        <v>371</v>
      </c>
      <c t="s" r="C189" s="1">
        <v>5</v>
      </c>
    </row>
    <row r="190">
      <c t="s" r="A190" s="1">
        <v>372</v>
      </c>
      <c t="s" r="B190" s="1">
        <v>373</v>
      </c>
      <c t="s" r="C190" s="1">
        <v>5</v>
      </c>
    </row>
    <row r="191">
      <c t="s" r="A191" s="1">
        <v>374</v>
      </c>
      <c t="s" r="B191" s="1">
        <v>375</v>
      </c>
      <c t="s" r="C191" s="1">
        <v>5</v>
      </c>
    </row>
    <row r="192">
      <c t="s" r="A192" s="1">
        <v>376</v>
      </c>
      <c t="s" r="B192" s="1">
        <v>377</v>
      </c>
      <c t="s" r="C192" s="1">
        <v>5</v>
      </c>
    </row>
    <row r="193">
      <c t="s" r="A193" s="1">
        <v>378</v>
      </c>
      <c t="s" r="B193" s="1">
        <v>379</v>
      </c>
      <c t="s" r="C193" s="1">
        <v>5</v>
      </c>
    </row>
    <row r="194">
      <c t="s" r="A194" s="1">
        <v>380</v>
      </c>
      <c t="s" r="B194" s="1">
        <v>381</v>
      </c>
      <c t="s" r="C194" s="1">
        <v>5</v>
      </c>
    </row>
    <row r="195">
      <c t="s" r="A195" s="1">
        <v>382</v>
      </c>
      <c t="s" r="B195" s="1">
        <v>383</v>
      </c>
      <c t="s" r="C195" s="1">
        <v>5</v>
      </c>
    </row>
    <row r="196">
      <c t="s" r="A196" s="1">
        <v>382</v>
      </c>
      <c t="s" r="B196" s="1">
        <v>383</v>
      </c>
      <c t="s" r="C196" s="1">
        <v>5</v>
      </c>
    </row>
    <row r="197">
      <c t="s" r="A197" s="1">
        <v>384</v>
      </c>
      <c t="s" r="B197" s="1">
        <v>385</v>
      </c>
      <c t="s" r="C197" s="1">
        <v>5</v>
      </c>
    </row>
    <row r="198">
      <c t="s" r="A198" s="1">
        <v>386</v>
      </c>
      <c t="s" r="B198" s="1">
        <v>387</v>
      </c>
      <c t="s" r="C198" s="1">
        <v>5</v>
      </c>
    </row>
    <row r="199">
      <c t="s" r="A199" s="1">
        <v>388</v>
      </c>
      <c t="s" r="B199" s="1">
        <v>389</v>
      </c>
      <c t="s" r="C199" s="1">
        <v>5</v>
      </c>
    </row>
    <row r="200">
      <c t="s" r="A200" s="1">
        <v>390</v>
      </c>
      <c t="s" r="B200" s="1">
        <v>391</v>
      </c>
      <c t="s" r="C200" s="1">
        <v>5</v>
      </c>
    </row>
    <row r="201">
      <c t="s" r="A201" s="1">
        <v>392</v>
      </c>
      <c t="s" r="B201" s="1">
        <v>393</v>
      </c>
      <c t="s" r="C201" s="1">
        <v>5</v>
      </c>
    </row>
    <row r="202">
      <c t="s" r="A202" s="1">
        <v>394</v>
      </c>
      <c t="s" r="B202" s="1">
        <v>395</v>
      </c>
      <c t="s" r="C202" s="1">
        <v>5</v>
      </c>
    </row>
    <row r="203">
      <c t="s" r="A203" s="1">
        <v>396</v>
      </c>
      <c t="s" r="B203" s="1">
        <v>397</v>
      </c>
      <c t="s" r="C203" s="1">
        <v>5</v>
      </c>
    </row>
    <row r="204">
      <c t="s" r="A204" s="1">
        <v>398</v>
      </c>
      <c t="s" r="B204" s="1">
        <v>399</v>
      </c>
      <c t="s" r="C204" s="1">
        <v>5</v>
      </c>
    </row>
    <row r="205">
      <c t="s" r="A205" s="1">
        <v>400</v>
      </c>
      <c t="s" r="B205" s="1">
        <v>401</v>
      </c>
      <c t="s" r="C205" s="1">
        <v>5</v>
      </c>
    </row>
    <row r="206">
      <c t="s" r="A206" s="1">
        <v>402</v>
      </c>
      <c t="s" r="B206" s="1">
        <v>403</v>
      </c>
      <c t="s" r="C206" s="1">
        <v>5</v>
      </c>
    </row>
    <row r="207">
      <c t="s" r="A207" s="1">
        <v>404</v>
      </c>
      <c t="s" r="B207" s="1">
        <v>405</v>
      </c>
      <c t="s" r="C207" s="1">
        <v>5</v>
      </c>
    </row>
    <row r="208">
      <c t="s" r="A208" s="1">
        <v>406</v>
      </c>
      <c t="s" r="B208" s="1">
        <v>407</v>
      </c>
      <c t="s" r="C208" s="1">
        <v>5</v>
      </c>
    </row>
    <row r="209">
      <c t="s" r="A209" s="1">
        <v>408</v>
      </c>
      <c t="s" r="B209" s="1">
        <v>409</v>
      </c>
      <c t="s" r="C209" s="1">
        <v>5</v>
      </c>
    </row>
    <row r="210">
      <c t="s" r="A210" s="1">
        <v>410</v>
      </c>
      <c t="s" r="B210" s="1">
        <v>411</v>
      </c>
      <c t="s" r="C210" s="1">
        <v>5</v>
      </c>
    </row>
    <row r="211">
      <c t="s" r="A211" s="1">
        <v>412</v>
      </c>
      <c t="s" r="B211" s="1">
        <v>413</v>
      </c>
      <c t="s" r="C211" s="1">
        <v>5</v>
      </c>
    </row>
    <row r="212">
      <c t="s" r="A212" s="1">
        <v>414</v>
      </c>
      <c t="s" r="B212" s="1">
        <v>415</v>
      </c>
      <c t="s" r="C212" s="1">
        <v>5</v>
      </c>
    </row>
    <row r="213">
      <c t="s" r="A213" s="1">
        <v>416</v>
      </c>
      <c t="s" r="B213" s="1">
        <v>417</v>
      </c>
      <c t="s" r="C213" s="1">
        <v>5</v>
      </c>
    </row>
    <row r="214">
      <c t="s" r="A214" s="1">
        <v>418</v>
      </c>
      <c t="s" r="B214" s="1">
        <v>419</v>
      </c>
      <c t="s" r="C214" s="1">
        <v>5</v>
      </c>
    </row>
    <row r="215">
      <c t="s" r="A215" s="1">
        <v>420</v>
      </c>
      <c t="s" r="B215" s="1">
        <v>421</v>
      </c>
      <c t="s" r="C215" s="1">
        <v>5</v>
      </c>
    </row>
    <row r="216">
      <c t="s" r="A216" s="1">
        <v>420</v>
      </c>
      <c t="s" r="B216" s="1">
        <v>421</v>
      </c>
      <c t="s" r="C216" s="1">
        <v>5</v>
      </c>
    </row>
    <row r="217">
      <c t="s" r="A217" s="1">
        <v>422</v>
      </c>
      <c t="s" r="B217" s="1">
        <v>423</v>
      </c>
      <c t="s" r="C217" s="1">
        <v>5</v>
      </c>
    </row>
    <row r="218">
      <c t="s" r="A218" s="1">
        <v>424</v>
      </c>
      <c t="s" r="B218" s="1">
        <v>425</v>
      </c>
      <c t="s" r="C218" s="1">
        <v>5</v>
      </c>
    </row>
    <row r="219">
      <c t="s" r="A219" s="1">
        <v>426</v>
      </c>
      <c t="s" r="B219" s="1">
        <v>427</v>
      </c>
      <c t="s" r="C219" s="1">
        <v>5</v>
      </c>
    </row>
    <row r="220">
      <c t="s" r="A220" s="1">
        <v>428</v>
      </c>
      <c t="s" r="B220" s="1">
        <v>429</v>
      </c>
      <c t="s" r="C220" s="1">
        <v>5</v>
      </c>
    </row>
    <row r="221">
      <c t="s" r="A221" s="1">
        <v>430</v>
      </c>
      <c t="s" r="B221" s="1">
        <v>431</v>
      </c>
      <c t="s" r="C221" s="1">
        <v>5</v>
      </c>
    </row>
    <row r="222">
      <c t="s" r="A222" s="1">
        <v>432</v>
      </c>
      <c t="s" r="B222" s="1">
        <v>433</v>
      </c>
      <c t="s" r="C222" s="1">
        <v>5</v>
      </c>
    </row>
    <row r="223">
      <c t="s" r="A223" s="1">
        <v>434</v>
      </c>
      <c t="s" r="B223" s="1">
        <v>435</v>
      </c>
      <c t="s" r="C223" s="1">
        <v>5</v>
      </c>
    </row>
    <row r="224">
      <c t="s" r="A224" s="1">
        <v>436</v>
      </c>
      <c t="s" r="B224" s="1">
        <v>437</v>
      </c>
      <c t="s" r="C224" s="1">
        <v>5</v>
      </c>
    </row>
    <row r="225">
      <c t="s" r="A225" s="1">
        <v>438</v>
      </c>
      <c t="s" r="B225" s="1">
        <v>439</v>
      </c>
      <c t="s" r="C225" s="1">
        <v>5</v>
      </c>
    </row>
    <row r="226">
      <c t="s" r="A226" s="1">
        <v>440</v>
      </c>
      <c t="s" r="B226" s="1">
        <v>441</v>
      </c>
      <c t="s" r="C226" s="1">
        <v>5</v>
      </c>
    </row>
    <row r="227">
      <c t="s" r="A227" s="1">
        <v>442</v>
      </c>
      <c t="s" r="B227" s="1">
        <v>443</v>
      </c>
      <c t="s" r="C227" s="1">
        <v>5</v>
      </c>
    </row>
    <row r="228">
      <c t="s" r="A228" s="1">
        <v>442</v>
      </c>
      <c t="s" r="B228" s="1">
        <v>443</v>
      </c>
      <c t="s" r="C228" s="1">
        <v>5</v>
      </c>
    </row>
    <row r="229">
      <c t="s" r="A229" s="1">
        <v>444</v>
      </c>
      <c t="s" r="B229" s="1">
        <v>445</v>
      </c>
      <c t="s" r="C229" s="1">
        <v>5</v>
      </c>
    </row>
    <row r="230">
      <c t="s" r="A230" s="1">
        <v>446</v>
      </c>
      <c t="s" r="B230" s="1">
        <v>447</v>
      </c>
      <c t="s" r="C230" s="1">
        <v>5</v>
      </c>
    </row>
    <row r="231">
      <c t="s" r="A231" s="1">
        <v>448</v>
      </c>
      <c t="s" r="B231" s="1">
        <v>449</v>
      </c>
      <c t="s" r="C231" s="1">
        <v>5</v>
      </c>
    </row>
    <row r="232">
      <c t="s" r="A232" s="1">
        <v>450</v>
      </c>
      <c t="s" r="B232" s="1">
        <v>451</v>
      </c>
      <c t="s" r="C232" s="1">
        <v>5</v>
      </c>
    </row>
    <row r="233">
      <c t="s" r="A233" s="1">
        <v>450</v>
      </c>
      <c t="s" r="B233" s="1">
        <v>451</v>
      </c>
      <c t="s" r="C233" s="1">
        <v>5</v>
      </c>
    </row>
    <row r="234">
      <c t="s" r="A234" s="1">
        <v>452</v>
      </c>
      <c t="s" r="B234" s="1">
        <v>453</v>
      </c>
      <c t="s" r="C234" s="1">
        <v>5</v>
      </c>
    </row>
    <row r="235">
      <c t="s" r="A235" s="1">
        <v>454</v>
      </c>
      <c t="s" r="B235" s="1">
        <v>455</v>
      </c>
      <c t="s" r="C235" s="1">
        <v>5</v>
      </c>
    </row>
    <row r="236">
      <c t="s" r="A236" s="1">
        <v>454</v>
      </c>
      <c t="s" r="B236" s="1">
        <v>455</v>
      </c>
      <c t="s" r="C236" s="1">
        <v>5</v>
      </c>
    </row>
    <row r="237">
      <c t="s" r="A237" s="1">
        <v>456</v>
      </c>
      <c t="s" r="B237" s="1">
        <v>457</v>
      </c>
      <c t="s" r="C237" s="1">
        <v>5</v>
      </c>
    </row>
    <row r="238">
      <c t="s" r="A238" s="1">
        <v>456</v>
      </c>
      <c t="s" r="B238" s="1">
        <v>457</v>
      </c>
      <c t="s" r="C238" s="1">
        <v>5</v>
      </c>
    </row>
    <row r="239">
      <c t="s" r="A239" s="1">
        <v>458</v>
      </c>
      <c t="s" r="B239" s="1">
        <v>459</v>
      </c>
      <c t="s" r="C239" s="1">
        <v>5</v>
      </c>
    </row>
    <row r="240">
      <c t="s" r="A240" s="1">
        <v>460</v>
      </c>
      <c t="s" r="B240" s="1">
        <v>461</v>
      </c>
      <c t="s" r="C240" s="1">
        <v>5</v>
      </c>
    </row>
    <row r="241">
      <c t="s" r="A241" s="1">
        <v>462</v>
      </c>
      <c t="s" r="B241" s="1">
        <v>463</v>
      </c>
      <c t="s" r="C241" s="1">
        <v>5</v>
      </c>
    </row>
    <row r="242">
      <c t="s" r="A242" s="1">
        <v>464</v>
      </c>
      <c t="s" r="B242" s="1">
        <v>465</v>
      </c>
      <c t="s" r="C242" s="1">
        <v>5</v>
      </c>
    </row>
    <row r="243">
      <c t="s" r="A243" s="1">
        <v>466</v>
      </c>
      <c t="s" r="B243" s="1">
        <v>467</v>
      </c>
      <c t="s" r="C243" s="1">
        <v>5</v>
      </c>
    </row>
    <row r="244">
      <c t="s" r="A244" s="1">
        <v>468</v>
      </c>
      <c t="s" r="B244" s="1">
        <v>469</v>
      </c>
      <c t="s" r="C244" s="1">
        <v>5</v>
      </c>
    </row>
    <row r="245">
      <c t="s" r="A245" s="1">
        <v>470</v>
      </c>
      <c t="s" r="B245" s="1">
        <v>471</v>
      </c>
      <c t="s" r="C245" s="1">
        <v>5</v>
      </c>
    </row>
    <row r="246">
      <c t="s" r="A246" s="1">
        <v>472</v>
      </c>
      <c t="s" r="B246" s="1">
        <v>473</v>
      </c>
      <c t="s" r="C246" s="1">
        <v>5</v>
      </c>
    </row>
    <row r="247">
      <c t="s" r="A247" s="1">
        <v>474</v>
      </c>
      <c t="s" r="B247" s="1">
        <v>475</v>
      </c>
      <c t="s" r="C247" s="1">
        <v>5</v>
      </c>
    </row>
    <row r="248">
      <c t="s" r="A248" s="1">
        <v>476</v>
      </c>
      <c t="s" r="B248" s="1">
        <v>477</v>
      </c>
      <c t="s" r="C248" s="1">
        <v>5</v>
      </c>
    </row>
    <row r="249">
      <c t="s" r="A249" s="1">
        <v>478</v>
      </c>
      <c t="s" r="B249" s="1">
        <v>479</v>
      </c>
      <c t="s" r="C249" s="1">
        <v>5</v>
      </c>
    </row>
    <row r="250">
      <c t="s" r="A250" s="1">
        <v>478</v>
      </c>
      <c t="s" r="B250" s="1">
        <v>479</v>
      </c>
      <c t="s" r="C250" s="1">
        <v>5</v>
      </c>
    </row>
    <row r="251">
      <c t="s" r="A251" s="1">
        <v>480</v>
      </c>
      <c t="s" r="B251" s="1">
        <v>481</v>
      </c>
      <c t="s" r="C251" s="1">
        <v>5</v>
      </c>
    </row>
    <row r="252">
      <c t="s" r="A252" s="1">
        <v>482</v>
      </c>
      <c t="s" r="B252" s="1">
        <v>483</v>
      </c>
      <c t="s" r="C252" s="1">
        <v>5</v>
      </c>
    </row>
    <row r="253">
      <c t="s" r="A253" s="1">
        <v>484</v>
      </c>
      <c t="s" r="B253" s="1">
        <v>485</v>
      </c>
      <c t="s" r="C253" s="1">
        <v>5</v>
      </c>
    </row>
    <row r="254">
      <c t="s" r="A254" s="1">
        <v>486</v>
      </c>
      <c t="s" r="B254" s="1">
        <v>487</v>
      </c>
      <c t="s" r="C254" s="1">
        <v>5</v>
      </c>
    </row>
    <row r="255">
      <c t="s" r="A255" s="1">
        <v>488</v>
      </c>
      <c t="s" r="B255" s="1">
        <v>489</v>
      </c>
      <c t="s" r="C255" s="1">
        <v>5</v>
      </c>
    </row>
    <row r="256">
      <c t="s" r="A256" s="1">
        <v>490</v>
      </c>
      <c t="s" r="B256" s="1">
        <v>491</v>
      </c>
      <c t="s" r="C256" s="1">
        <v>5</v>
      </c>
    </row>
    <row r="257">
      <c t="s" r="A257" s="1">
        <v>492</v>
      </c>
      <c t="s" r="B257" s="1">
        <v>493</v>
      </c>
      <c t="s" r="C257" s="1">
        <v>5</v>
      </c>
    </row>
    <row r="258">
      <c t="s" r="A258" s="1">
        <v>494</v>
      </c>
      <c t="s" r="B258" s="1">
        <v>495</v>
      </c>
      <c t="s" r="C258" s="1">
        <v>5</v>
      </c>
    </row>
    <row r="259">
      <c t="s" r="A259" s="1">
        <v>496</v>
      </c>
      <c t="s" r="B259" s="1">
        <v>497</v>
      </c>
      <c t="s" r="C259" s="1">
        <v>5</v>
      </c>
    </row>
    <row r="260">
      <c t="s" r="A260" s="1">
        <v>498</v>
      </c>
      <c t="s" r="B260" s="1">
        <v>499</v>
      </c>
      <c t="s" r="C260" s="1">
        <v>5</v>
      </c>
    </row>
    <row r="261">
      <c t="s" r="A261" s="1">
        <v>500</v>
      </c>
      <c t="s" r="B261" s="1">
        <v>501</v>
      </c>
      <c t="s" r="C261" s="1">
        <v>5</v>
      </c>
    </row>
    <row r="262">
      <c t="s" r="A262" s="1">
        <v>502</v>
      </c>
      <c t="s" r="B262" s="1">
        <v>503</v>
      </c>
      <c t="s" r="C262" s="1">
        <v>5</v>
      </c>
    </row>
    <row r="263">
      <c t="s" r="A263" s="1">
        <v>504</v>
      </c>
      <c t="s" r="B263" s="1">
        <v>505</v>
      </c>
      <c t="s" r="C263" s="1">
        <v>5</v>
      </c>
    </row>
    <row r="264">
      <c t="s" r="A264" s="1">
        <v>506</v>
      </c>
      <c t="s" r="B264" s="1">
        <v>507</v>
      </c>
      <c t="s" r="C264" s="1">
        <v>5</v>
      </c>
    </row>
    <row r="265">
      <c t="s" r="A265" s="1">
        <v>508</v>
      </c>
      <c t="s" r="B265" s="1">
        <v>509</v>
      </c>
      <c t="s" r="C265" s="1">
        <v>5</v>
      </c>
    </row>
    <row r="266">
      <c t="s" r="A266" s="1">
        <v>510</v>
      </c>
      <c t="s" r="B266" s="1">
        <v>511</v>
      </c>
      <c t="s" r="C266" s="1">
        <v>5</v>
      </c>
    </row>
    <row r="267">
      <c t="s" r="A267" s="1">
        <v>512</v>
      </c>
      <c t="s" r="B267" s="1">
        <v>513</v>
      </c>
      <c t="s" r="C267" s="1">
        <v>5</v>
      </c>
    </row>
    <row r="268">
      <c t="s" r="A268" s="1">
        <v>512</v>
      </c>
      <c t="s" r="B268" s="1">
        <v>513</v>
      </c>
      <c t="s" r="C268" s="1">
        <v>5</v>
      </c>
    </row>
    <row r="269">
      <c t="s" r="A269" s="1">
        <v>514</v>
      </c>
      <c t="s" r="B269" s="1">
        <v>515</v>
      </c>
      <c t="s" r="C269" s="1">
        <v>5</v>
      </c>
    </row>
    <row r="270">
      <c t="s" r="A270" s="1">
        <v>516</v>
      </c>
      <c t="s" r="B270" s="1">
        <v>517</v>
      </c>
      <c t="s" r="C270" s="1">
        <v>5</v>
      </c>
    </row>
    <row r="271">
      <c t="s" r="A271" s="1">
        <v>518</v>
      </c>
      <c t="s" r="B271" s="1">
        <v>519</v>
      </c>
      <c t="s" r="C271" s="1">
        <v>5</v>
      </c>
    </row>
    <row r="272">
      <c t="s" r="A272" s="1">
        <v>518</v>
      </c>
      <c t="s" r="B272" s="1">
        <v>519</v>
      </c>
      <c t="s" r="C272" s="1">
        <v>5</v>
      </c>
    </row>
    <row r="273">
      <c t="s" r="A273" s="1">
        <v>520</v>
      </c>
      <c t="s" r="B273" s="1">
        <v>521</v>
      </c>
      <c t="s" r="C273" s="1">
        <v>5</v>
      </c>
    </row>
    <row r="274">
      <c t="s" r="A274" s="1">
        <v>522</v>
      </c>
      <c t="s" r="B274" s="1">
        <v>523</v>
      </c>
      <c t="s" r="C274" s="1">
        <v>5</v>
      </c>
    </row>
    <row r="275">
      <c t="s" r="A275" s="1">
        <v>524</v>
      </c>
      <c t="s" r="B275" s="1">
        <v>525</v>
      </c>
      <c t="s" r="C275" s="1">
        <v>5</v>
      </c>
    </row>
    <row r="276">
      <c t="s" r="A276" s="1">
        <v>526</v>
      </c>
      <c t="s" r="B276" s="1">
        <v>527</v>
      </c>
      <c t="s" r="C276" s="1">
        <v>5</v>
      </c>
    </row>
    <row r="277">
      <c t="s" r="A277" s="1">
        <v>526</v>
      </c>
      <c t="s" r="B277" s="1">
        <v>527</v>
      </c>
      <c t="s" r="C277" s="1">
        <v>5</v>
      </c>
    </row>
    <row r="278">
      <c t="s" r="A278" s="1">
        <v>528</v>
      </c>
      <c t="s" r="B278" s="1">
        <v>529</v>
      </c>
      <c t="s" r="C278" s="1">
        <v>5</v>
      </c>
    </row>
    <row r="279">
      <c t="s" r="A279" s="1">
        <v>530</v>
      </c>
      <c t="s" r="B279" s="1">
        <v>531</v>
      </c>
      <c t="s" r="C279" s="1">
        <v>5</v>
      </c>
    </row>
    <row r="280">
      <c t="s" r="A280" s="1">
        <v>532</v>
      </c>
      <c t="s" r="B280" s="1">
        <v>533</v>
      </c>
      <c t="s" r="C280" s="1">
        <v>5</v>
      </c>
    </row>
    <row r="281">
      <c t="s" r="A281" s="1">
        <v>534</v>
      </c>
      <c t="s" r="B281" s="1">
        <v>535</v>
      </c>
      <c t="s" r="C281" s="1">
        <v>5</v>
      </c>
    </row>
    <row r="282">
      <c t="s" r="A282" s="1">
        <v>536</v>
      </c>
      <c t="s" r="B282" s="1">
        <v>537</v>
      </c>
      <c t="s" r="C282" s="1">
        <v>5</v>
      </c>
    </row>
    <row r="283">
      <c t="s" r="A283" s="1">
        <v>538</v>
      </c>
      <c t="s" r="B283" s="1">
        <v>539</v>
      </c>
      <c t="s" r="C283" s="1">
        <v>5</v>
      </c>
    </row>
    <row r="284">
      <c t="s" r="A284" s="1">
        <v>540</v>
      </c>
      <c t="s" r="B284" s="1">
        <v>541</v>
      </c>
      <c t="s" r="C284" s="1">
        <v>5</v>
      </c>
    </row>
    <row r="285">
      <c t="s" r="A285" s="1">
        <v>542</v>
      </c>
      <c t="s" r="B285" s="1">
        <v>543</v>
      </c>
      <c t="s" r="C285" s="1">
        <v>5</v>
      </c>
    </row>
    <row r="286">
      <c t="s" r="A286" s="1">
        <v>544</v>
      </c>
      <c t="s" r="B286" s="1">
        <v>545</v>
      </c>
      <c t="s" r="C286" s="1">
        <v>5</v>
      </c>
    </row>
    <row r="287">
      <c t="s" r="A287" s="1">
        <v>546</v>
      </c>
      <c t="s" r="B287" s="1">
        <v>547</v>
      </c>
      <c t="s" r="C287" s="1">
        <v>5</v>
      </c>
    </row>
    <row r="288">
      <c t="s" r="A288" s="1">
        <v>548</v>
      </c>
      <c t="s" r="B288" s="1">
        <v>549</v>
      </c>
      <c t="s" r="C288" s="1">
        <v>5</v>
      </c>
    </row>
    <row r="289">
      <c t="s" r="A289" s="1">
        <v>550</v>
      </c>
      <c t="s" r="B289" s="1">
        <v>551</v>
      </c>
      <c t="s" r="C289" s="1">
        <v>5</v>
      </c>
    </row>
    <row r="290">
      <c t="s" r="A290" s="1">
        <v>550</v>
      </c>
      <c t="s" r="B290" s="1">
        <v>551</v>
      </c>
      <c t="s" r="C290" s="1">
        <v>5</v>
      </c>
    </row>
    <row r="291">
      <c t="s" r="A291" s="1">
        <v>552</v>
      </c>
      <c t="s" r="B291" s="1">
        <v>553</v>
      </c>
      <c t="s" r="C291" s="1">
        <v>5</v>
      </c>
    </row>
    <row r="292">
      <c t="s" r="A292" s="1">
        <v>554</v>
      </c>
      <c t="s" r="B292" s="1">
        <v>555</v>
      </c>
      <c t="s" r="C292" s="1">
        <v>5</v>
      </c>
    </row>
    <row r="293">
      <c t="s" r="A293" s="1">
        <v>554</v>
      </c>
      <c t="s" r="B293" s="1">
        <v>555</v>
      </c>
      <c t="s" r="C293" s="1">
        <v>5</v>
      </c>
    </row>
    <row r="294">
      <c t="s" r="A294" s="1">
        <v>556</v>
      </c>
      <c t="s" r="B294" s="1">
        <v>557</v>
      </c>
      <c t="s" r="C294" s="1">
        <v>5</v>
      </c>
    </row>
    <row r="295">
      <c t="s" r="A295" s="1">
        <v>558</v>
      </c>
      <c t="s" r="B295" s="1">
        <v>559</v>
      </c>
      <c t="s" r="C295" s="1">
        <v>5</v>
      </c>
    </row>
    <row r="296">
      <c t="s" r="A296" s="1">
        <v>560</v>
      </c>
      <c t="s" r="B296" s="1">
        <v>561</v>
      </c>
      <c t="s" r="C296" s="1">
        <v>5</v>
      </c>
    </row>
    <row r="297">
      <c t="s" r="A297" s="1">
        <v>562</v>
      </c>
      <c t="s" r="B297" s="1">
        <v>563</v>
      </c>
      <c t="s" r="C297" s="1">
        <v>5</v>
      </c>
    </row>
    <row r="298">
      <c t="s" r="A298" s="1">
        <v>564</v>
      </c>
      <c t="s" r="B298" s="1">
        <v>565</v>
      </c>
      <c t="s" r="C298" s="1">
        <v>5</v>
      </c>
    </row>
    <row r="299">
      <c t="s" r="A299" s="1">
        <v>566</v>
      </c>
      <c t="s" r="B299" s="1">
        <v>567</v>
      </c>
      <c t="s" r="C299" s="1">
        <v>5</v>
      </c>
    </row>
    <row r="300">
      <c t="s" r="A300" s="1">
        <v>568</v>
      </c>
      <c t="s" r="B300" s="1">
        <v>569</v>
      </c>
      <c t="s" r="C300" s="1">
        <v>5</v>
      </c>
    </row>
    <row r="301">
      <c t="s" r="A301" s="1">
        <v>570</v>
      </c>
      <c t="s" r="B301" s="1">
        <v>571</v>
      </c>
      <c t="s" r="C301" s="1">
        <v>5</v>
      </c>
    </row>
    <row r="302">
      <c t="s" r="A302" s="1">
        <v>572</v>
      </c>
      <c t="s" r="B302" s="1">
        <v>573</v>
      </c>
      <c t="s" r="C302" s="1">
        <v>5</v>
      </c>
    </row>
    <row r="303">
      <c t="s" r="A303" s="1">
        <v>574</v>
      </c>
      <c t="s" r="B303" s="1">
        <v>575</v>
      </c>
      <c t="s" r="C303" s="1">
        <v>5</v>
      </c>
    </row>
    <row r="304">
      <c t="s" r="A304" s="1">
        <v>576</v>
      </c>
      <c t="s" r="B304" s="1">
        <v>577</v>
      </c>
      <c t="s" r="C304" s="1">
        <v>5</v>
      </c>
    </row>
    <row r="305">
      <c t="s" r="A305" s="1">
        <v>578</v>
      </c>
      <c t="s" r="B305" s="1">
        <v>579</v>
      </c>
      <c t="s" r="C305" s="1">
        <v>5</v>
      </c>
    </row>
    <row r="306">
      <c t="s" r="A306" s="1">
        <v>580</v>
      </c>
      <c t="s" r="B306" s="1">
        <v>581</v>
      </c>
      <c t="s" r="C306" s="1">
        <v>5</v>
      </c>
    </row>
    <row r="307">
      <c t="s" r="A307" s="1">
        <v>582</v>
      </c>
      <c t="s" r="B307" s="1">
        <v>583</v>
      </c>
      <c t="s" r="C307" s="1">
        <v>5</v>
      </c>
    </row>
    <row r="308">
      <c t="s" r="A308" s="1">
        <v>582</v>
      </c>
      <c t="s" r="B308" s="1">
        <v>583</v>
      </c>
      <c t="s" r="C308" s="1">
        <v>5</v>
      </c>
    </row>
    <row r="309">
      <c t="s" r="A309" s="1">
        <v>584</v>
      </c>
      <c t="s" r="B309" s="1">
        <v>585</v>
      </c>
      <c t="s" r="C309" s="1">
        <v>5</v>
      </c>
    </row>
    <row r="310">
      <c t="s" r="A310" s="1">
        <v>586</v>
      </c>
      <c t="s" r="B310" s="1">
        <v>587</v>
      </c>
      <c t="s" r="C310" s="1">
        <v>5</v>
      </c>
    </row>
    <row r="311">
      <c t="s" r="A311" s="1">
        <v>588</v>
      </c>
      <c t="s" r="B311" s="1">
        <v>589</v>
      </c>
      <c t="s" r="C311" s="1">
        <v>5</v>
      </c>
    </row>
    <row r="312">
      <c t="s" r="A312" s="1">
        <v>590</v>
      </c>
      <c t="s" r="B312" s="1">
        <v>591</v>
      </c>
      <c t="s" r="C312" s="1">
        <v>5</v>
      </c>
    </row>
    <row r="313">
      <c t="s" r="A313" s="1">
        <v>592</v>
      </c>
      <c t="s" r="B313" s="1">
        <v>593</v>
      </c>
      <c t="s" r="C313" s="1">
        <v>5</v>
      </c>
    </row>
    <row r="314">
      <c t="s" r="A314" s="1">
        <v>594</v>
      </c>
      <c t="s" r="B314" s="1">
        <v>595</v>
      </c>
      <c t="s" r="C314" s="1">
        <v>5</v>
      </c>
    </row>
    <row r="315">
      <c t="s" r="A315" s="1">
        <v>594</v>
      </c>
      <c t="s" r="B315" s="1">
        <v>595</v>
      </c>
      <c t="s" r="C315" s="1">
        <v>5</v>
      </c>
    </row>
    <row r="316">
      <c t="s" r="A316" s="1">
        <v>596</v>
      </c>
      <c t="s" r="B316" s="1">
        <v>597</v>
      </c>
      <c t="s" r="C316" s="1">
        <v>5</v>
      </c>
    </row>
    <row r="317">
      <c t="s" r="A317" s="1">
        <v>598</v>
      </c>
      <c t="s" r="B317" s="1">
        <v>599</v>
      </c>
      <c t="s" r="C317" s="1">
        <v>5</v>
      </c>
    </row>
    <row r="318">
      <c t="s" r="A318" s="1">
        <v>600</v>
      </c>
      <c t="s" r="B318" s="1">
        <v>601</v>
      </c>
      <c t="s" r="C318" s="1">
        <v>5</v>
      </c>
    </row>
    <row r="319">
      <c t="s" r="A319" s="1">
        <v>602</v>
      </c>
      <c t="s" r="B319" s="1">
        <v>603</v>
      </c>
      <c t="s" r="C319" s="1">
        <v>5</v>
      </c>
    </row>
    <row r="320">
      <c t="s" r="A320" s="1">
        <v>604</v>
      </c>
      <c t="s" r="B320" s="1">
        <v>605</v>
      </c>
      <c t="s" r="C320" s="1">
        <v>5</v>
      </c>
    </row>
    <row r="321">
      <c t="s" r="A321" s="1">
        <v>606</v>
      </c>
      <c t="s" r="B321" s="1">
        <v>607</v>
      </c>
      <c t="s" r="C321" s="1">
        <v>5</v>
      </c>
    </row>
    <row r="322">
      <c t="s" r="A322" s="1">
        <v>608</v>
      </c>
      <c t="s" r="B322" s="1">
        <v>609</v>
      </c>
      <c t="s" r="C322" s="1">
        <v>5</v>
      </c>
    </row>
    <row r="323">
      <c t="s" r="A323" s="1">
        <v>610</v>
      </c>
      <c t="s" r="B323" s="1">
        <v>611</v>
      </c>
      <c t="s" r="C323" s="1">
        <v>5</v>
      </c>
    </row>
    <row r="324">
      <c t="s" r="A324" s="1">
        <v>612</v>
      </c>
      <c t="s" r="B324" s="1">
        <v>613</v>
      </c>
      <c t="s" r="C324" s="1">
        <v>5</v>
      </c>
    </row>
    <row r="325">
      <c t="s" r="A325" s="1">
        <v>614</v>
      </c>
      <c t="s" r="B325" s="1">
        <v>615</v>
      </c>
      <c t="s" r="C325" s="1">
        <v>5</v>
      </c>
    </row>
    <row r="326">
      <c t="s" r="A326" s="1">
        <v>616</v>
      </c>
      <c t="s" r="B326" s="1">
        <v>617</v>
      </c>
      <c t="s" r="C326" s="1">
        <v>5</v>
      </c>
    </row>
    <row r="327">
      <c t="s" r="A327" s="1">
        <v>618</v>
      </c>
      <c t="s" r="B327" s="1">
        <v>619</v>
      </c>
      <c t="s" r="C327" s="1">
        <v>5</v>
      </c>
    </row>
    <row r="328">
      <c t="s" r="A328" s="1">
        <v>620</v>
      </c>
      <c t="s" r="B328" s="1">
        <v>621</v>
      </c>
      <c t="s" r="C328" s="1">
        <v>5</v>
      </c>
    </row>
    <row r="329">
      <c t="s" r="A329" s="1">
        <v>622</v>
      </c>
      <c t="s" r="B329" s="1">
        <v>623</v>
      </c>
      <c t="s" r="C329" s="1">
        <v>5</v>
      </c>
    </row>
    <row r="330">
      <c t="s" r="A330" s="1">
        <v>624</v>
      </c>
      <c t="s" r="B330" s="1">
        <v>625</v>
      </c>
      <c t="s" r="C330" s="1">
        <v>5</v>
      </c>
    </row>
    <row r="331">
      <c t="s" r="A331" s="1">
        <v>626</v>
      </c>
      <c t="s" r="B331" s="1">
        <v>627</v>
      </c>
      <c t="s" r="C331" s="1">
        <v>5</v>
      </c>
    </row>
    <row r="332">
      <c t="s" r="A332" s="1">
        <v>628</v>
      </c>
      <c t="s" r="B332" s="1">
        <v>629</v>
      </c>
      <c t="s" r="C332" s="1">
        <v>5</v>
      </c>
    </row>
    <row r="333">
      <c t="s" r="A333" s="1">
        <v>630</v>
      </c>
      <c t="s" r="B333" s="1">
        <v>631</v>
      </c>
      <c t="s" r="C333" s="1">
        <v>5</v>
      </c>
    </row>
    <row r="334">
      <c t="s" r="A334" s="1">
        <v>632</v>
      </c>
      <c t="s" r="B334" s="1">
        <v>633</v>
      </c>
      <c t="s" r="C334" s="1">
        <v>5</v>
      </c>
    </row>
    <row r="335">
      <c t="s" r="A335" s="1">
        <v>634</v>
      </c>
      <c t="s" r="B335" s="1">
        <v>635</v>
      </c>
      <c t="s" r="C335" s="1">
        <v>5</v>
      </c>
    </row>
    <row r="336">
      <c t="s" r="A336" s="1">
        <v>636</v>
      </c>
      <c t="s" r="B336" s="1">
        <v>637</v>
      </c>
      <c t="s" r="C336" s="1">
        <v>5</v>
      </c>
    </row>
    <row r="337">
      <c t="s" r="A337" s="1">
        <v>638</v>
      </c>
      <c t="s" r="B337" s="1">
        <v>639</v>
      </c>
      <c t="s" r="C337" s="1">
        <v>5</v>
      </c>
    </row>
    <row r="338">
      <c t="s" r="A338" s="1">
        <v>640</v>
      </c>
      <c t="s" r="B338" s="1">
        <v>641</v>
      </c>
      <c t="s" r="C338" s="1">
        <v>5</v>
      </c>
    </row>
    <row r="339">
      <c t="s" r="A339" s="1">
        <v>642</v>
      </c>
      <c t="s" r="B339" s="1">
        <v>643</v>
      </c>
      <c t="s" r="C339" s="1">
        <v>5</v>
      </c>
    </row>
    <row r="340">
      <c t="s" r="A340" s="1">
        <v>644</v>
      </c>
      <c t="s" r="B340" s="1">
        <v>645</v>
      </c>
      <c t="s" r="C340" s="1">
        <v>5</v>
      </c>
    </row>
    <row r="341">
      <c t="s" r="A341" s="1">
        <v>646</v>
      </c>
      <c t="s" r="B341" s="1">
        <v>647</v>
      </c>
      <c t="s" r="C341" s="1">
        <v>5</v>
      </c>
    </row>
    <row r="342">
      <c t="s" r="A342" s="1">
        <v>648</v>
      </c>
      <c t="s" r="B342" s="1">
        <v>649</v>
      </c>
      <c t="s" r="C342" s="1">
        <v>5</v>
      </c>
    </row>
    <row r="343">
      <c t="s" r="A343" s="1">
        <v>650</v>
      </c>
      <c t="s" r="B343" s="1">
        <v>651</v>
      </c>
      <c t="s" r="C343" s="1">
        <v>5</v>
      </c>
    </row>
    <row r="344">
      <c t="s" r="A344" s="1">
        <v>652</v>
      </c>
      <c t="s" r="B344" s="1">
        <v>653</v>
      </c>
      <c t="s" r="C344" s="1">
        <v>5</v>
      </c>
    </row>
    <row r="345">
      <c t="s" r="A345" s="1">
        <v>654</v>
      </c>
      <c t="s" r="B345" s="1">
        <v>655</v>
      </c>
      <c t="s" r="C345" s="1">
        <v>5</v>
      </c>
    </row>
    <row r="346">
      <c t="s" r="A346" s="1">
        <v>656</v>
      </c>
      <c t="s" r="B346" s="1">
        <v>657</v>
      </c>
      <c t="s" r="C346" s="1">
        <v>5</v>
      </c>
    </row>
    <row r="347">
      <c t="s" r="A347" s="1">
        <v>658</v>
      </c>
      <c t="s" r="B347" s="1">
        <v>659</v>
      </c>
      <c t="s" r="C347" s="1">
        <v>5</v>
      </c>
    </row>
    <row r="348">
      <c t="s" r="A348" s="1">
        <v>660</v>
      </c>
      <c t="s" r="B348" s="1">
        <v>661</v>
      </c>
      <c t="s" r="C348" s="1">
        <v>5</v>
      </c>
    </row>
    <row r="349">
      <c t="s" r="A349" s="1">
        <v>662</v>
      </c>
      <c t="s" r="B349" s="1">
        <v>663</v>
      </c>
      <c t="s" r="C349" s="1">
        <v>5</v>
      </c>
    </row>
    <row r="350">
      <c t="s" r="A350" s="1">
        <v>662</v>
      </c>
      <c t="s" r="B350" s="1">
        <v>663</v>
      </c>
      <c t="s" r="C350" s="1">
        <v>5</v>
      </c>
    </row>
    <row r="351">
      <c t="s" r="A351" s="1">
        <v>664</v>
      </c>
      <c t="s" r="B351" s="1">
        <v>665</v>
      </c>
      <c t="s" r="C351" s="1">
        <v>5</v>
      </c>
    </row>
    <row r="352">
      <c t="s" r="A352" s="1">
        <v>666</v>
      </c>
      <c t="s" r="B352" s="1">
        <v>667</v>
      </c>
      <c t="s" r="C352" s="1">
        <v>5</v>
      </c>
    </row>
    <row r="353">
      <c t="s" r="A353" s="1">
        <v>668</v>
      </c>
      <c t="s" r="B353" s="1">
        <v>669</v>
      </c>
      <c t="s" r="C353" s="1">
        <v>5</v>
      </c>
    </row>
    <row r="354">
      <c t="s" r="A354" s="1">
        <v>670</v>
      </c>
      <c t="s" r="B354" s="1">
        <v>671</v>
      </c>
      <c t="s" r="C354" s="1">
        <v>5</v>
      </c>
    </row>
    <row r="355">
      <c t="s" r="A355" s="1">
        <v>670</v>
      </c>
      <c t="s" r="B355" s="1">
        <v>671</v>
      </c>
      <c t="s" r="C355" s="1">
        <v>5</v>
      </c>
    </row>
    <row r="356">
      <c t="s" r="A356" s="1">
        <v>672</v>
      </c>
      <c t="s" r="B356" s="1">
        <v>673</v>
      </c>
      <c t="s" r="C356" s="1">
        <v>5</v>
      </c>
    </row>
    <row r="357">
      <c t="s" r="A357" s="1">
        <v>674</v>
      </c>
      <c t="s" r="B357" s="1">
        <v>675</v>
      </c>
      <c t="s" r="C357" s="1">
        <v>5</v>
      </c>
    </row>
    <row r="358">
      <c t="s" r="A358" s="1">
        <v>676</v>
      </c>
      <c t="s" r="B358" s="1">
        <v>677</v>
      </c>
      <c t="s" r="C358" s="1">
        <v>5</v>
      </c>
    </row>
    <row r="359">
      <c t="s" r="A359" s="1">
        <v>678</v>
      </c>
      <c t="s" r="B359" s="1">
        <v>679</v>
      </c>
      <c t="s" r="C359" s="1">
        <v>5</v>
      </c>
    </row>
    <row r="360">
      <c t="s" r="A360" s="1">
        <v>680</v>
      </c>
      <c t="s" r="B360" s="1">
        <v>681</v>
      </c>
      <c t="s" r="C360" s="1">
        <v>5</v>
      </c>
    </row>
    <row r="361">
      <c t="s" r="A361" s="1">
        <v>682</v>
      </c>
      <c t="s" r="B361" s="1">
        <v>683</v>
      </c>
      <c t="s" r="C361" s="1">
        <v>5</v>
      </c>
    </row>
    <row r="362">
      <c t="s" r="A362" s="1">
        <v>684</v>
      </c>
      <c t="s" r="B362" s="1">
        <v>685</v>
      </c>
      <c t="s" r="C362" s="1">
        <v>5</v>
      </c>
    </row>
    <row r="363">
      <c t="s" r="A363" s="1">
        <v>686</v>
      </c>
      <c t="s" r="B363" s="1">
        <v>687</v>
      </c>
      <c t="s" r="C363" s="1">
        <v>5</v>
      </c>
    </row>
    <row r="364">
      <c t="s" r="A364" s="1">
        <v>688</v>
      </c>
      <c t="s" r="B364" s="1">
        <v>689</v>
      </c>
      <c t="s" r="C364" s="1">
        <v>5</v>
      </c>
    </row>
    <row r="365">
      <c t="s" r="A365" s="1">
        <v>690</v>
      </c>
      <c t="s" r="B365" s="1">
        <v>691</v>
      </c>
      <c t="s" r="C365" s="1">
        <v>5</v>
      </c>
    </row>
    <row r="366">
      <c t="s" r="A366" s="1">
        <v>692</v>
      </c>
      <c t="s" r="B366" s="1">
        <v>693</v>
      </c>
      <c t="s" r="C366" s="1">
        <v>5</v>
      </c>
    </row>
    <row r="367">
      <c t="s" r="A367" s="1">
        <v>694</v>
      </c>
      <c t="s" r="B367" s="1">
        <v>695</v>
      </c>
      <c t="s" r="C367" s="1">
        <v>5</v>
      </c>
    </row>
    <row r="368">
      <c t="s" r="A368" s="1">
        <v>696</v>
      </c>
      <c t="s" r="B368" s="1">
        <v>697</v>
      </c>
      <c t="s" r="C368" s="1">
        <v>5</v>
      </c>
    </row>
    <row r="369">
      <c t="s" r="A369" s="1">
        <v>698</v>
      </c>
      <c t="s" r="B369" s="1">
        <v>699</v>
      </c>
      <c t="s" r="C369" s="1">
        <v>5</v>
      </c>
    </row>
    <row r="370">
      <c t="s" r="A370" s="1">
        <v>700</v>
      </c>
      <c t="s" r="B370" s="1">
        <v>701</v>
      </c>
      <c t="s" r="C370" s="1">
        <v>5</v>
      </c>
    </row>
    <row r="371">
      <c t="s" r="A371" s="1">
        <v>702</v>
      </c>
      <c t="s" r="B371" s="1">
        <v>703</v>
      </c>
      <c t="s" r="C371" s="1">
        <v>5</v>
      </c>
    </row>
    <row r="372">
      <c t="s" r="A372" s="1">
        <v>704</v>
      </c>
      <c t="s" r="B372" s="1">
        <v>705</v>
      </c>
      <c t="s" r="C372" s="1">
        <v>5</v>
      </c>
    </row>
    <row r="373">
      <c t="s" r="A373" s="1">
        <v>706</v>
      </c>
      <c t="s" r="B373" s="1">
        <v>707</v>
      </c>
      <c t="s" r="C373" s="1">
        <v>5</v>
      </c>
    </row>
    <row r="374">
      <c t="s" r="A374" s="1">
        <v>708</v>
      </c>
      <c t="s" r="B374" s="1">
        <v>709</v>
      </c>
      <c t="s" r="C374" s="1">
        <v>5</v>
      </c>
    </row>
    <row r="375">
      <c t="s" r="A375" s="1">
        <v>710</v>
      </c>
      <c t="s" r="B375" s="1">
        <v>711</v>
      </c>
      <c t="s" r="C375" s="1">
        <v>5</v>
      </c>
    </row>
    <row r="376">
      <c t="s" r="A376" s="1">
        <v>712</v>
      </c>
      <c t="s" r="B376" s="1">
        <v>713</v>
      </c>
      <c t="s" r="C376" s="1">
        <v>5</v>
      </c>
    </row>
    <row r="377">
      <c t="s" r="A377" s="1">
        <v>714</v>
      </c>
      <c t="s" r="B377" s="1">
        <v>715</v>
      </c>
      <c t="s" r="C377" s="1">
        <v>5</v>
      </c>
    </row>
    <row r="378">
      <c t="s" r="A378" s="1">
        <v>716</v>
      </c>
      <c t="s" r="B378" s="1">
        <v>717</v>
      </c>
      <c t="s" r="C378" s="1">
        <v>5</v>
      </c>
    </row>
    <row r="379">
      <c t="s" r="A379" s="1">
        <v>718</v>
      </c>
      <c t="s" r="B379" s="1">
        <v>719</v>
      </c>
      <c t="s" r="C379" s="1">
        <v>5</v>
      </c>
    </row>
    <row r="380">
      <c t="s" r="A380" s="1">
        <v>720</v>
      </c>
      <c t="s" r="B380" s="1">
        <v>721</v>
      </c>
      <c t="s" r="C380" s="1">
        <v>5</v>
      </c>
    </row>
    <row r="381">
      <c t="s" r="A381" s="1">
        <v>722</v>
      </c>
      <c t="s" r="B381" s="1">
        <v>723</v>
      </c>
      <c t="s" r="C381" s="1">
        <v>5</v>
      </c>
    </row>
    <row r="382">
      <c t="s" r="A382" s="1">
        <v>724</v>
      </c>
      <c t="s" r="B382" s="1">
        <v>725</v>
      </c>
      <c t="s" r="C382" s="1">
        <v>5</v>
      </c>
    </row>
    <row r="383">
      <c t="s" r="A383" s="1">
        <v>726</v>
      </c>
      <c t="s" r="B383" s="1">
        <v>727</v>
      </c>
      <c t="s" r="C383" s="1">
        <v>5</v>
      </c>
    </row>
    <row r="384">
      <c t="s" r="A384" s="1">
        <v>728</v>
      </c>
      <c t="s" r="B384" s="1">
        <v>729</v>
      </c>
      <c t="s" r="C384" s="1">
        <v>5</v>
      </c>
    </row>
    <row r="385">
      <c t="s" r="A385" s="1">
        <v>730</v>
      </c>
      <c t="s" r="B385" s="1">
        <v>731</v>
      </c>
      <c t="s" r="C385" s="1">
        <v>5</v>
      </c>
    </row>
    <row r="386">
      <c t="s" r="A386" s="1">
        <v>732</v>
      </c>
      <c t="s" r="B386" s="1">
        <v>733</v>
      </c>
      <c t="s" r="C386" s="1">
        <v>5</v>
      </c>
    </row>
    <row r="387">
      <c t="s" r="A387" s="1">
        <v>734</v>
      </c>
      <c t="s" r="B387" s="1">
        <v>735</v>
      </c>
      <c t="s" r="C387" s="1">
        <v>5</v>
      </c>
    </row>
    <row r="388">
      <c t="s" r="A388" s="1">
        <v>734</v>
      </c>
      <c t="s" r="B388" s="1">
        <v>735</v>
      </c>
      <c t="s" r="C388" s="1">
        <v>5</v>
      </c>
    </row>
    <row r="389">
      <c t="s" r="A389" s="1">
        <v>736</v>
      </c>
      <c t="s" r="B389" s="1">
        <v>737</v>
      </c>
      <c t="s" r="C389" s="1">
        <v>5</v>
      </c>
    </row>
    <row r="390">
      <c t="s" r="A390" s="1">
        <v>738</v>
      </c>
      <c t="s" r="B390" s="1">
        <v>739</v>
      </c>
      <c t="s" r="C390" s="1">
        <v>5</v>
      </c>
    </row>
    <row r="391">
      <c t="s" r="A391" s="1">
        <v>740</v>
      </c>
      <c t="s" r="B391" s="1">
        <v>741</v>
      </c>
      <c t="s" r="C391" s="1">
        <v>5</v>
      </c>
    </row>
    <row r="392">
      <c t="s" r="A392" s="1">
        <v>742</v>
      </c>
      <c t="s" r="B392" s="1">
        <v>743</v>
      </c>
      <c t="s" r="C392" s="1">
        <v>5</v>
      </c>
    </row>
    <row r="393">
      <c t="s" r="A393" s="1">
        <v>744</v>
      </c>
      <c t="s" r="B393" s="1">
        <v>745</v>
      </c>
      <c t="s" r="C393" s="1">
        <v>5</v>
      </c>
    </row>
    <row r="394">
      <c t="s" r="A394" s="1">
        <v>746</v>
      </c>
      <c t="s" r="B394" s="1">
        <v>747</v>
      </c>
      <c t="s" r="C394" s="1">
        <v>5</v>
      </c>
    </row>
    <row r="395">
      <c t="s" r="A395" s="1">
        <v>748</v>
      </c>
      <c t="s" r="B395" s="1">
        <v>749</v>
      </c>
      <c t="s" r="C395" s="1">
        <v>5</v>
      </c>
    </row>
    <row r="396">
      <c t="s" r="A396" s="1">
        <v>748</v>
      </c>
      <c t="s" r="B396" s="1">
        <v>749</v>
      </c>
      <c t="s" r="C396" s="1">
        <v>5</v>
      </c>
    </row>
    <row r="397">
      <c t="s" r="A397" s="1">
        <v>750</v>
      </c>
      <c t="s" r="B397" s="1">
        <v>751</v>
      </c>
      <c t="s" r="C397" s="1">
        <v>5</v>
      </c>
    </row>
    <row r="398">
      <c t="s" r="A398" s="1">
        <v>752</v>
      </c>
      <c t="s" r="B398" s="1">
        <v>753</v>
      </c>
      <c t="s" r="C398" s="1">
        <v>5</v>
      </c>
    </row>
    <row r="399">
      <c t="s" r="A399" s="1">
        <v>754</v>
      </c>
      <c t="s" r="B399" s="1">
        <v>755</v>
      </c>
      <c t="s" r="C399" s="1">
        <v>5</v>
      </c>
    </row>
    <row r="400">
      <c t="s" r="A400" s="1">
        <v>756</v>
      </c>
      <c t="s" r="B400" s="1">
        <v>757</v>
      </c>
      <c t="s" r="C400" s="1">
        <v>5</v>
      </c>
    </row>
    <row r="401">
      <c t="s" r="A401" s="1">
        <v>758</v>
      </c>
      <c t="s" r="B401" s="1">
        <v>759</v>
      </c>
      <c t="s" r="C401" s="1">
        <v>5</v>
      </c>
    </row>
    <row r="402">
      <c t="s" r="A402" s="1">
        <v>468</v>
      </c>
      <c t="s" r="B402" s="1">
        <v>760</v>
      </c>
      <c t="s" r="C402" s="1">
        <v>5</v>
      </c>
    </row>
    <row r="403">
      <c t="s" r="A403" s="1">
        <v>761</v>
      </c>
      <c t="s" r="B403" s="1">
        <v>762</v>
      </c>
      <c t="s" r="C403" s="1">
        <v>5</v>
      </c>
    </row>
    <row r="404">
      <c t="s" r="A404" s="1">
        <v>763</v>
      </c>
      <c t="s" r="B404" s="1">
        <v>764</v>
      </c>
      <c t="s" r="C404" s="1">
        <v>5</v>
      </c>
    </row>
    <row r="405">
      <c t="s" r="A405" s="1">
        <v>765</v>
      </c>
      <c t="s" r="B405" s="1">
        <v>766</v>
      </c>
      <c t="s" r="C405" s="1">
        <v>5</v>
      </c>
    </row>
    <row r="406">
      <c t="s" r="A406" s="1">
        <v>767</v>
      </c>
      <c t="s" r="B406" s="1">
        <v>768</v>
      </c>
      <c t="s" r="C406" s="1">
        <v>5</v>
      </c>
    </row>
    <row r="407">
      <c t="s" r="A407" s="1">
        <v>769</v>
      </c>
      <c t="s" r="B407" s="1">
        <v>770</v>
      </c>
      <c t="s" r="C407" s="1">
        <v>5</v>
      </c>
    </row>
    <row r="408">
      <c t="s" r="A408" s="1">
        <v>771</v>
      </c>
      <c t="s" r="B408" s="1">
        <v>772</v>
      </c>
      <c t="s" r="C408" s="1">
        <v>5</v>
      </c>
    </row>
    <row r="409">
      <c t="s" r="A409" s="1">
        <v>773</v>
      </c>
      <c t="s" r="B409" s="1">
        <v>774</v>
      </c>
      <c t="s" r="C409" s="1">
        <v>5</v>
      </c>
    </row>
    <row r="410">
      <c t="s" r="A410" s="1">
        <v>775</v>
      </c>
      <c t="s" r="B410" s="1">
        <v>776</v>
      </c>
      <c t="s" r="C410" s="1">
        <v>5</v>
      </c>
    </row>
    <row r="411">
      <c t="s" r="A411" s="1">
        <v>777</v>
      </c>
      <c t="s" r="B411" s="1">
        <v>778</v>
      </c>
      <c t="s" r="C411" s="1">
        <v>5</v>
      </c>
    </row>
    <row r="412">
      <c t="s" r="A412" s="1">
        <v>777</v>
      </c>
      <c t="s" r="B412" s="1">
        <v>778</v>
      </c>
      <c t="s" r="C412" s="1">
        <v>5</v>
      </c>
    </row>
    <row r="413">
      <c t="s" r="A413" s="1">
        <v>779</v>
      </c>
      <c t="s" r="B413" s="1">
        <v>780</v>
      </c>
      <c t="s" r="C413" s="1">
        <v>5</v>
      </c>
    </row>
    <row r="414">
      <c t="s" r="A414" s="1">
        <v>781</v>
      </c>
      <c t="s" r="B414" s="1">
        <v>782</v>
      </c>
      <c t="s" r="C414" s="1">
        <v>5</v>
      </c>
    </row>
    <row r="415">
      <c t="s" r="A415" s="1">
        <v>783</v>
      </c>
      <c t="s" r="B415" s="1">
        <v>784</v>
      </c>
      <c t="s" r="C415" s="1">
        <v>5</v>
      </c>
    </row>
    <row r="416">
      <c t="s" r="A416" s="1">
        <v>785</v>
      </c>
      <c t="s" r="B416" s="1">
        <v>786</v>
      </c>
      <c t="s" r="C416" s="1">
        <v>5</v>
      </c>
    </row>
    <row r="417">
      <c t="s" r="A417" s="1">
        <v>787</v>
      </c>
      <c t="s" r="B417" s="1">
        <v>788</v>
      </c>
      <c t="s" r="C417" s="1">
        <v>5</v>
      </c>
    </row>
    <row r="418">
      <c t="s" r="A418" s="1">
        <v>789</v>
      </c>
      <c t="s" r="B418" s="1">
        <v>790</v>
      </c>
      <c t="s" r="C418" s="1">
        <v>5</v>
      </c>
    </row>
    <row r="419">
      <c t="s" r="A419" s="1">
        <v>791</v>
      </c>
      <c t="s" r="B419" s="1">
        <v>792</v>
      </c>
      <c t="s" r="C419" s="1">
        <v>5</v>
      </c>
    </row>
    <row r="420">
      <c t="s" r="A420" s="1">
        <v>793</v>
      </c>
      <c t="s" r="B420" s="1">
        <v>794</v>
      </c>
      <c t="s" r="C420" s="1">
        <v>5</v>
      </c>
    </row>
    <row r="421">
      <c t="s" r="A421" s="1">
        <v>795</v>
      </c>
      <c t="s" r="B421" s="1">
        <v>796</v>
      </c>
      <c t="s" r="C421" s="1">
        <v>5</v>
      </c>
    </row>
    <row r="422">
      <c t="s" r="A422" s="1">
        <v>795</v>
      </c>
      <c t="s" r="B422" s="1">
        <v>796</v>
      </c>
      <c t="s" r="C422" s="1">
        <v>5</v>
      </c>
    </row>
    <row r="423">
      <c t="s" r="A423" s="1">
        <v>797</v>
      </c>
      <c t="s" r="B423" s="1">
        <v>798</v>
      </c>
      <c t="s" r="C423" s="1">
        <v>5</v>
      </c>
    </row>
    <row r="424">
      <c t="s" r="A424" s="1">
        <v>799</v>
      </c>
      <c t="s" r="B424" s="1">
        <v>800</v>
      </c>
      <c t="s" r="C424" s="1">
        <v>5</v>
      </c>
    </row>
    <row r="425">
      <c t="s" r="A425" s="1">
        <v>801</v>
      </c>
      <c t="s" r="B425" s="1">
        <v>802</v>
      </c>
      <c t="s" r="C425" s="1">
        <v>5</v>
      </c>
    </row>
    <row r="426">
      <c t="s" r="A426" s="1">
        <v>803</v>
      </c>
      <c t="s" r="B426" s="1">
        <v>804</v>
      </c>
      <c t="s" r="C426" s="1">
        <v>5</v>
      </c>
    </row>
    <row r="427">
      <c t="s" r="A427" s="1">
        <v>805</v>
      </c>
      <c t="s" r="B427" s="1">
        <v>806</v>
      </c>
      <c t="s" r="C427" s="1">
        <v>5</v>
      </c>
    </row>
    <row r="428">
      <c t="s" r="A428" s="1">
        <v>805</v>
      </c>
      <c t="s" r="B428" s="1">
        <v>806</v>
      </c>
      <c t="s" r="C428" s="1">
        <v>5</v>
      </c>
    </row>
    <row r="429">
      <c t="s" r="A429" s="1">
        <v>807</v>
      </c>
      <c t="s" r="B429" s="1">
        <v>808</v>
      </c>
      <c t="s" r="C429" s="1">
        <v>5</v>
      </c>
    </row>
    <row r="430">
      <c t="s" r="A430" s="1">
        <v>809</v>
      </c>
      <c t="s" r="B430" s="1">
        <v>810</v>
      </c>
      <c t="s" r="C430" s="1">
        <v>5</v>
      </c>
    </row>
    <row r="431">
      <c t="s" r="A431" s="1">
        <v>811</v>
      </c>
      <c t="s" r="B431" s="1">
        <v>812</v>
      </c>
      <c t="s" r="C431" s="1">
        <v>5</v>
      </c>
    </row>
    <row r="432">
      <c t="s" r="A432" s="1">
        <v>813</v>
      </c>
      <c t="s" r="B432" s="1">
        <v>814</v>
      </c>
      <c t="s" r="C432" s="1">
        <v>5</v>
      </c>
    </row>
    <row r="433">
      <c t="s" r="A433" s="1">
        <v>815</v>
      </c>
      <c t="s" r="B433" s="1">
        <v>816</v>
      </c>
      <c t="s" r="C433" s="1">
        <v>5</v>
      </c>
    </row>
    <row r="434">
      <c t="s" r="A434" s="1">
        <v>817</v>
      </c>
      <c t="s" r="B434" s="1">
        <v>818</v>
      </c>
      <c t="s" r="C434" s="1">
        <v>5</v>
      </c>
    </row>
    <row r="435">
      <c t="s" r="A435" s="1">
        <v>819</v>
      </c>
      <c t="s" r="B435" s="1">
        <v>820</v>
      </c>
      <c t="s" r="C435" s="1">
        <v>5</v>
      </c>
    </row>
    <row r="436">
      <c t="s" r="A436" s="1">
        <v>821</v>
      </c>
      <c t="s" r="B436" s="1">
        <v>822</v>
      </c>
      <c t="s" r="C436" s="1">
        <v>5</v>
      </c>
    </row>
    <row r="437">
      <c t="s" r="A437" s="1">
        <v>823</v>
      </c>
      <c t="s" r="B437" s="1">
        <v>824</v>
      </c>
      <c t="s" r="C437" s="1">
        <v>5</v>
      </c>
    </row>
    <row r="438">
      <c t="s" r="A438" s="1">
        <v>825</v>
      </c>
      <c t="s" r="B438" s="1">
        <v>826</v>
      </c>
      <c t="s" r="C438" s="1">
        <v>5</v>
      </c>
    </row>
    <row r="439">
      <c t="s" r="A439" s="1">
        <v>827</v>
      </c>
      <c t="s" r="B439" s="1">
        <v>828</v>
      </c>
      <c t="s" r="C439" s="1">
        <v>5</v>
      </c>
    </row>
    <row r="440">
      <c t="s" r="A440" s="1">
        <v>829</v>
      </c>
      <c t="s" r="B440" s="1">
        <v>830</v>
      </c>
      <c t="s" r="C440" s="1">
        <v>5</v>
      </c>
    </row>
    <row r="441">
      <c t="s" r="A441" s="1">
        <v>831</v>
      </c>
      <c t="s" r="B441" s="1">
        <v>832</v>
      </c>
      <c t="s" r="C441" s="1">
        <v>5</v>
      </c>
    </row>
    <row r="442">
      <c t="s" r="A442" s="1">
        <v>833</v>
      </c>
      <c t="s" r="B442" s="1">
        <v>834</v>
      </c>
      <c t="s" r="C442" s="1">
        <v>5</v>
      </c>
    </row>
    <row r="443">
      <c t="s" r="A443" s="1">
        <v>835</v>
      </c>
      <c t="s" r="B443" s="1">
        <v>836</v>
      </c>
      <c t="s" r="C443" s="1">
        <v>5</v>
      </c>
    </row>
    <row r="444">
      <c t="s" r="A444" s="1">
        <v>837</v>
      </c>
      <c t="s" r="B444" s="1">
        <v>838</v>
      </c>
      <c t="s" r="C444" s="1">
        <v>5</v>
      </c>
    </row>
    <row r="445">
      <c t="s" r="A445" s="1">
        <v>839</v>
      </c>
      <c t="s" r="B445" s="1">
        <v>840</v>
      </c>
      <c t="s" r="C445" s="1">
        <v>5</v>
      </c>
    </row>
    <row r="446">
      <c t="s" r="A446" s="1">
        <v>841</v>
      </c>
      <c t="s" r="B446" s="1">
        <v>842</v>
      </c>
      <c t="s" r="C446" s="1">
        <v>5</v>
      </c>
    </row>
    <row r="447">
      <c t="s" r="A447" s="1">
        <v>843</v>
      </c>
      <c t="s" r="B447" s="1">
        <v>844</v>
      </c>
      <c t="s" r="C447" s="1">
        <v>5</v>
      </c>
    </row>
    <row r="448">
      <c t="s" r="A448" s="1">
        <v>845</v>
      </c>
      <c t="s" r="B448" s="1">
        <v>846</v>
      </c>
      <c t="s" r="C448" s="1">
        <v>5</v>
      </c>
    </row>
    <row r="449">
      <c t="s" r="A449" s="1">
        <v>847</v>
      </c>
      <c t="s" r="B449" s="1">
        <v>848</v>
      </c>
      <c t="s" r="C449" s="1">
        <v>5</v>
      </c>
    </row>
    <row r="450">
      <c t="s" r="A450" s="1">
        <v>849</v>
      </c>
      <c t="s" r="B450" s="1">
        <v>850</v>
      </c>
      <c t="s" r="C450" s="1">
        <v>5</v>
      </c>
    </row>
    <row r="451">
      <c t="s" r="A451" s="1">
        <v>851</v>
      </c>
      <c t="s" r="B451" s="1">
        <v>852</v>
      </c>
      <c t="s" r="C451" s="1">
        <v>5</v>
      </c>
    </row>
    <row r="452">
      <c t="s" r="A452" s="1">
        <v>853</v>
      </c>
      <c t="s" r="B452" s="1">
        <v>854</v>
      </c>
      <c t="s" r="C452" s="1">
        <v>5</v>
      </c>
    </row>
    <row r="453">
      <c t="s" r="A453" s="1">
        <v>164</v>
      </c>
      <c t="s" r="B453" s="1">
        <v>165</v>
      </c>
      <c t="s" r="C453" s="1">
        <v>5</v>
      </c>
    </row>
    <row r="454">
      <c t="s" r="A454" s="1">
        <v>855</v>
      </c>
      <c t="s" r="B454" s="1">
        <v>856</v>
      </c>
      <c t="s" r="C454" s="1">
        <v>5</v>
      </c>
    </row>
    <row r="455">
      <c t="s" r="A455" s="1">
        <v>857</v>
      </c>
      <c t="s" r="B455" s="1">
        <v>858</v>
      </c>
      <c t="s" r="C455" s="1">
        <v>5</v>
      </c>
    </row>
    <row r="456">
      <c t="s" r="A456" s="1">
        <v>859</v>
      </c>
      <c t="s" r="B456" s="1">
        <v>860</v>
      </c>
      <c t="s" r="C456" s="1">
        <v>5</v>
      </c>
    </row>
    <row r="457">
      <c t="s" r="A457" s="1">
        <v>861</v>
      </c>
      <c t="s" r="B457" s="1">
        <v>862</v>
      </c>
      <c t="s" r="C457" s="1">
        <v>5</v>
      </c>
    </row>
    <row r="458">
      <c t="s" r="A458" s="1">
        <v>863</v>
      </c>
      <c t="s" r="B458" s="1">
        <v>864</v>
      </c>
      <c t="s" r="C458" s="1">
        <v>5</v>
      </c>
    </row>
    <row r="459">
      <c t="s" r="A459" s="1">
        <v>865</v>
      </c>
      <c t="s" r="B459" s="1">
        <v>866</v>
      </c>
      <c t="s" r="C459" s="1">
        <v>5</v>
      </c>
    </row>
    <row r="460">
      <c t="s" r="A460" s="1">
        <v>867</v>
      </c>
      <c t="s" r="B460" s="1">
        <v>868</v>
      </c>
      <c t="s" r="C460" s="1">
        <v>5</v>
      </c>
    </row>
    <row r="461">
      <c t="s" r="A461" s="1">
        <v>869</v>
      </c>
      <c t="s" r="B461" s="1">
        <v>870</v>
      </c>
      <c t="s" r="C461" s="1">
        <v>5</v>
      </c>
    </row>
    <row r="462">
      <c t="s" r="A462" s="1">
        <v>871</v>
      </c>
      <c t="s" r="B462" s="1">
        <v>872</v>
      </c>
      <c t="s" r="C462" s="1">
        <v>5</v>
      </c>
    </row>
    <row r="463">
      <c t="s" r="A463" s="1">
        <v>873</v>
      </c>
      <c t="s" r="B463" s="1">
        <v>874</v>
      </c>
      <c t="s" r="C463" s="1">
        <v>5</v>
      </c>
    </row>
    <row r="464">
      <c t="s" r="A464" s="1">
        <v>875</v>
      </c>
      <c t="s" r="B464" s="1">
        <v>876</v>
      </c>
      <c t="s" r="C464" s="1">
        <v>5</v>
      </c>
    </row>
    <row r="465">
      <c t="s" r="A465" s="1">
        <v>877</v>
      </c>
      <c t="s" r="B465" s="1">
        <v>878</v>
      </c>
      <c t="s" r="C465" s="1">
        <v>5</v>
      </c>
    </row>
    <row r="466">
      <c t="s" r="A466" s="1">
        <v>879</v>
      </c>
      <c t="s" r="B466" s="1">
        <v>880</v>
      </c>
      <c t="s" r="C466" s="1">
        <v>5</v>
      </c>
    </row>
    <row r="467">
      <c t="s" r="A467" s="1">
        <v>881</v>
      </c>
      <c t="s" r="B467" s="1">
        <v>882</v>
      </c>
      <c t="s" r="C467" s="1">
        <v>5</v>
      </c>
    </row>
    <row r="468">
      <c t="s" r="A468" s="1">
        <v>883</v>
      </c>
      <c t="s" r="B468" s="1">
        <v>884</v>
      </c>
      <c t="s" r="C468" s="1">
        <v>5</v>
      </c>
    </row>
    <row r="469">
      <c t="s" r="A469" s="1">
        <v>885</v>
      </c>
      <c t="s" r="B469" s="1">
        <v>886</v>
      </c>
      <c t="s" r="C469" s="1">
        <v>5</v>
      </c>
    </row>
    <row r="470">
      <c t="s" r="A470" s="1">
        <v>887</v>
      </c>
      <c t="s" r="B470" s="1">
        <v>888</v>
      </c>
      <c t="s" r="C470" s="1">
        <v>5</v>
      </c>
    </row>
    <row r="471">
      <c t="s" r="A471" s="1">
        <v>889</v>
      </c>
      <c t="s" r="B471" s="1">
        <v>890</v>
      </c>
      <c t="s" r="C471" s="1">
        <v>5</v>
      </c>
    </row>
    <row r="472">
      <c t="s" r="A472" s="1">
        <v>891</v>
      </c>
      <c t="s" r="B472" s="1">
        <v>892</v>
      </c>
      <c t="s" r="C472" s="1">
        <v>5</v>
      </c>
    </row>
    <row r="473">
      <c t="s" r="A473" s="1">
        <v>893</v>
      </c>
      <c t="s" r="B473" s="1">
        <v>894</v>
      </c>
      <c t="s" r="C473" s="1">
        <v>5</v>
      </c>
    </row>
    <row r="474">
      <c t="s" r="A474" s="1">
        <v>893</v>
      </c>
      <c t="s" r="B474" s="1">
        <v>894</v>
      </c>
      <c t="s" r="C474" s="1">
        <v>5</v>
      </c>
    </row>
    <row r="475">
      <c t="s" r="A475" s="1">
        <v>895</v>
      </c>
      <c t="s" r="B475" s="1">
        <v>896</v>
      </c>
      <c t="s" r="C475" s="1">
        <v>5</v>
      </c>
    </row>
    <row r="476">
      <c t="s" r="A476" s="1">
        <v>897</v>
      </c>
      <c t="s" r="B476" s="1">
        <v>898</v>
      </c>
      <c t="s" r="C476" s="1">
        <v>5</v>
      </c>
    </row>
    <row r="477">
      <c t="s" r="A477" s="1">
        <v>899</v>
      </c>
      <c t="s" r="B477" s="1">
        <v>900</v>
      </c>
      <c t="s" r="C477" s="1">
        <v>5</v>
      </c>
    </row>
    <row r="478">
      <c t="s" r="A478" s="1">
        <v>901</v>
      </c>
      <c t="s" r="B478" s="1">
        <v>902</v>
      </c>
      <c t="s" r="C478" s="1">
        <v>5</v>
      </c>
    </row>
    <row r="479">
      <c t="s" r="A479" s="1">
        <v>903</v>
      </c>
      <c t="s" r="B479" s="1">
        <v>904</v>
      </c>
      <c t="s" r="C479" s="1">
        <v>5</v>
      </c>
    </row>
    <row r="480">
      <c t="s" r="A480" s="1">
        <v>905</v>
      </c>
      <c t="s" r="B480" s="1">
        <v>906</v>
      </c>
      <c t="s" r="C480" s="1">
        <v>5</v>
      </c>
    </row>
    <row r="481">
      <c t="s" r="A481" s="1">
        <v>905</v>
      </c>
      <c t="s" r="B481" s="1">
        <v>906</v>
      </c>
      <c t="s" r="C481" s="1">
        <v>5</v>
      </c>
    </row>
    <row r="482">
      <c t="s" r="A482" s="1">
        <v>907</v>
      </c>
      <c t="s" r="B482" s="1">
        <v>908</v>
      </c>
      <c t="s" r="C482" s="1">
        <v>5</v>
      </c>
    </row>
    <row r="483">
      <c t="s" r="A483" s="1">
        <v>909</v>
      </c>
      <c t="s" r="B483" s="1">
        <v>910</v>
      </c>
      <c t="s" r="C483" s="1">
        <v>5</v>
      </c>
    </row>
    <row r="484">
      <c t="s" r="A484" s="1">
        <v>911</v>
      </c>
      <c t="s" r="B484" s="1">
        <v>912</v>
      </c>
      <c t="s" r="C484" s="1">
        <v>5</v>
      </c>
    </row>
    <row r="485">
      <c t="s" r="A485" s="1">
        <v>913</v>
      </c>
      <c t="s" r="B485" s="1">
        <v>914</v>
      </c>
      <c t="s" r="C485" s="1">
        <v>5</v>
      </c>
    </row>
    <row r="486">
      <c t="s" r="A486" s="1">
        <v>915</v>
      </c>
      <c t="s" r="B486" s="1">
        <v>916</v>
      </c>
      <c t="s" r="C486" s="1">
        <v>5</v>
      </c>
    </row>
    <row r="487">
      <c t="s" r="A487" s="1">
        <v>917</v>
      </c>
      <c t="s" r="B487" s="1">
        <v>918</v>
      </c>
      <c t="s" r="C487" s="1">
        <v>5</v>
      </c>
    </row>
    <row r="488">
      <c t="s" r="A488" s="1">
        <v>919</v>
      </c>
      <c t="s" r="B488" s="1">
        <v>920</v>
      </c>
      <c t="s" r="C488" s="1">
        <v>5</v>
      </c>
    </row>
    <row r="489">
      <c t="s" r="A489" s="1">
        <v>921</v>
      </c>
      <c t="s" r="B489" s="1">
        <v>922</v>
      </c>
      <c t="s" r="C489" s="1">
        <v>5</v>
      </c>
    </row>
    <row r="490">
      <c t="s" r="A490" s="1">
        <v>923</v>
      </c>
      <c t="s" r="B490" s="1">
        <v>924</v>
      </c>
      <c t="s" r="C490" s="1">
        <v>5</v>
      </c>
    </row>
    <row r="491">
      <c t="s" r="A491" s="1">
        <v>925</v>
      </c>
      <c t="s" r="B491" s="1">
        <v>926</v>
      </c>
      <c t="s" r="C491" s="1">
        <v>5</v>
      </c>
    </row>
    <row r="492">
      <c t="s" r="A492" s="1">
        <v>927</v>
      </c>
      <c t="s" r="B492" s="1">
        <v>928</v>
      </c>
      <c t="s" r="C492" s="1">
        <v>5</v>
      </c>
    </row>
    <row r="493">
      <c t="s" r="A493" s="1">
        <v>929</v>
      </c>
      <c t="s" r="B493" s="1">
        <v>930</v>
      </c>
      <c t="s" r="C493" s="1">
        <v>5</v>
      </c>
    </row>
    <row r="494">
      <c t="s" r="A494" s="1">
        <v>931</v>
      </c>
      <c t="s" r="B494" s="1">
        <v>932</v>
      </c>
      <c t="s" r="C494" s="1">
        <v>5</v>
      </c>
    </row>
    <row r="495">
      <c t="s" r="A495" s="1">
        <v>933</v>
      </c>
      <c t="s" r="B495" s="1">
        <v>934</v>
      </c>
      <c t="s" r="C495" s="1">
        <v>5</v>
      </c>
    </row>
    <row r="496">
      <c t="s" r="A496" s="1">
        <v>935</v>
      </c>
      <c t="s" r="B496" s="1">
        <v>936</v>
      </c>
      <c t="s" r="C496" s="1">
        <v>5</v>
      </c>
    </row>
    <row r="497">
      <c t="s" r="A497" s="1">
        <v>937</v>
      </c>
      <c t="s" r="B497" s="1">
        <v>938</v>
      </c>
      <c t="s" r="C497" s="1">
        <v>5</v>
      </c>
    </row>
    <row r="498">
      <c t="s" r="A498" s="1">
        <v>939</v>
      </c>
      <c t="s" r="B498" s="1">
        <v>940</v>
      </c>
      <c t="s" r="C498" s="1">
        <v>5</v>
      </c>
    </row>
    <row r="499">
      <c t="s" r="A499" s="1">
        <v>941</v>
      </c>
      <c t="s" r="B499" s="1">
        <v>942</v>
      </c>
      <c t="s" r="C499" s="1">
        <v>5</v>
      </c>
    </row>
    <row r="500">
      <c t="s" r="A500" s="1">
        <v>943</v>
      </c>
      <c t="s" r="B500" s="1">
        <v>944</v>
      </c>
      <c t="s" r="C500" s="1">
        <v>5</v>
      </c>
    </row>
    <row r="501">
      <c t="s" r="A501" s="1">
        <v>945</v>
      </c>
      <c t="s" r="B501" s="1">
        <v>946</v>
      </c>
      <c t="s" r="C501" s="1">
        <v>5</v>
      </c>
    </row>
    <row r="502">
      <c t="s" r="A502" s="1">
        <v>945</v>
      </c>
      <c t="s" r="B502" s="1">
        <v>946</v>
      </c>
      <c t="s" r="C502" s="1">
        <v>5</v>
      </c>
    </row>
    <row r="503">
      <c t="s" r="A503" s="1">
        <v>947</v>
      </c>
      <c t="s" r="B503" s="1">
        <v>948</v>
      </c>
      <c t="s" r="C503" s="1">
        <v>5</v>
      </c>
    </row>
    <row r="504">
      <c t="s" r="A504" s="1">
        <v>949</v>
      </c>
      <c t="s" r="B504" s="1">
        <v>950</v>
      </c>
      <c t="s" r="C504" s="1">
        <v>5</v>
      </c>
    </row>
    <row r="505">
      <c t="s" r="A505" s="1">
        <v>951</v>
      </c>
      <c t="s" r="B505" s="1">
        <v>952</v>
      </c>
      <c t="s" r="C505" s="1">
        <v>5</v>
      </c>
    </row>
    <row r="506">
      <c t="s" r="A506" s="1">
        <v>953</v>
      </c>
      <c t="s" r="B506" s="1">
        <v>954</v>
      </c>
      <c t="s" r="C506" s="1">
        <v>5</v>
      </c>
    </row>
    <row r="507">
      <c t="s" r="A507" s="1">
        <v>955</v>
      </c>
      <c t="s" r="B507" s="1">
        <v>956</v>
      </c>
      <c t="s" r="C507" s="1">
        <v>5</v>
      </c>
    </row>
    <row r="508">
      <c t="s" r="A508" s="1">
        <v>957</v>
      </c>
      <c t="s" r="B508" s="1">
        <v>958</v>
      </c>
      <c t="s" r="C508" s="1">
        <v>5</v>
      </c>
    </row>
    <row r="509">
      <c t="s" r="A509" s="1">
        <v>959</v>
      </c>
      <c t="s" r="B509" s="1">
        <v>960</v>
      </c>
      <c t="s" r="C509" s="1">
        <v>5</v>
      </c>
    </row>
    <row r="510">
      <c t="s" r="A510" s="1">
        <v>961</v>
      </c>
      <c t="s" r="B510" s="1">
        <v>962</v>
      </c>
      <c t="s" r="C510" s="1">
        <v>5</v>
      </c>
    </row>
    <row r="511">
      <c t="s" r="A511" s="1">
        <v>963</v>
      </c>
      <c t="s" r="B511" s="1">
        <v>964</v>
      </c>
      <c t="s" r="C511" s="1">
        <v>5</v>
      </c>
    </row>
    <row r="512">
      <c t="s" r="A512" s="1">
        <v>965</v>
      </c>
      <c t="s" r="B512" s="1">
        <v>966</v>
      </c>
      <c t="s" r="C512" s="1">
        <v>5</v>
      </c>
    </row>
    <row r="513">
      <c t="s" r="A513" s="1">
        <v>967</v>
      </c>
      <c t="s" r="B513" s="1">
        <v>968</v>
      </c>
      <c t="s" r="C513" s="1">
        <v>5</v>
      </c>
    </row>
    <row r="514">
      <c t="s" r="A514" s="1">
        <v>969</v>
      </c>
      <c t="s" r="B514" s="1">
        <v>970</v>
      </c>
      <c t="s" r="C514" s="1">
        <v>5</v>
      </c>
    </row>
    <row r="515">
      <c t="s" r="A515" s="1">
        <v>971</v>
      </c>
      <c t="s" r="B515" s="1">
        <v>972</v>
      </c>
      <c t="s" r="C515" s="1">
        <v>5</v>
      </c>
    </row>
    <row r="516">
      <c t="s" r="A516" s="1">
        <v>973</v>
      </c>
      <c t="s" r="B516" s="1">
        <v>974</v>
      </c>
      <c t="s" r="C516" s="1">
        <v>5</v>
      </c>
    </row>
    <row r="517">
      <c t="s" r="A517" s="1">
        <v>975</v>
      </c>
      <c t="s" r="B517" s="1">
        <v>976</v>
      </c>
      <c t="s" r="C517" s="1">
        <v>5</v>
      </c>
    </row>
    <row r="518">
      <c t="s" r="A518" s="1">
        <v>977</v>
      </c>
      <c t="s" r="B518" s="1">
        <v>978</v>
      </c>
      <c t="s" r="C518" s="1">
        <v>5</v>
      </c>
    </row>
    <row r="519">
      <c t="s" r="A519" s="1">
        <v>979</v>
      </c>
      <c t="s" r="B519" s="1">
        <v>980</v>
      </c>
      <c t="s" r="C519" s="1">
        <v>5</v>
      </c>
    </row>
    <row r="520">
      <c t="s" r="A520" s="1">
        <v>981</v>
      </c>
      <c t="s" r="B520" s="1">
        <v>982</v>
      </c>
      <c t="s" r="C520" s="1">
        <v>5</v>
      </c>
    </row>
    <row r="521">
      <c t="s" r="A521" s="1">
        <v>983</v>
      </c>
      <c t="s" r="B521" s="1">
        <v>984</v>
      </c>
      <c t="s" r="C521" s="1">
        <v>5</v>
      </c>
    </row>
    <row r="522">
      <c t="s" r="A522" s="1">
        <v>985</v>
      </c>
      <c t="s" r="B522" s="1">
        <v>986</v>
      </c>
      <c t="s" r="C522" s="1">
        <v>5</v>
      </c>
    </row>
    <row r="523">
      <c t="s" r="A523" s="1">
        <v>987</v>
      </c>
      <c t="s" r="B523" s="1">
        <v>988</v>
      </c>
      <c t="s" r="C523" s="1">
        <v>5</v>
      </c>
    </row>
    <row r="524">
      <c t="s" r="A524" s="1">
        <v>989</v>
      </c>
      <c t="s" r="B524" s="1">
        <v>990</v>
      </c>
      <c t="s" r="C524" s="1">
        <v>5</v>
      </c>
    </row>
    <row r="525">
      <c t="s" r="A525" s="1">
        <v>991</v>
      </c>
      <c t="s" r="B525" s="1">
        <v>992</v>
      </c>
      <c t="s" r="C525" s="1">
        <v>5</v>
      </c>
    </row>
    <row r="526">
      <c t="s" r="A526" s="1">
        <v>993</v>
      </c>
      <c t="s" r="B526" s="1">
        <v>994</v>
      </c>
      <c t="s" r="C526" s="1">
        <v>5</v>
      </c>
    </row>
    <row r="527">
      <c t="s" r="A527" s="1">
        <v>995</v>
      </c>
      <c t="s" r="B527" s="1">
        <v>996</v>
      </c>
      <c t="s" r="C527" s="1">
        <v>5</v>
      </c>
    </row>
    <row r="528">
      <c t="s" r="A528" s="1">
        <v>997</v>
      </c>
      <c t="s" r="B528" s="1">
        <v>998</v>
      </c>
      <c t="s" r="C528" s="1">
        <v>5</v>
      </c>
    </row>
    <row r="529">
      <c t="s" r="A529" s="1">
        <v>999</v>
      </c>
      <c t="s" r="B529" s="1">
        <v>1000</v>
      </c>
      <c t="s" r="C529" s="1">
        <v>5</v>
      </c>
    </row>
    <row r="530">
      <c t="s" r="A530" s="1">
        <v>1001</v>
      </c>
      <c t="s" r="B530" s="1">
        <v>1002</v>
      </c>
      <c t="s" r="C530" s="1">
        <v>5</v>
      </c>
    </row>
    <row r="531">
      <c t="s" r="A531" s="1">
        <v>1003</v>
      </c>
      <c t="s" r="B531" s="1">
        <v>1004</v>
      </c>
      <c t="s" r="C531" s="1">
        <v>5</v>
      </c>
    </row>
    <row r="532">
      <c t="s" r="A532" s="1">
        <v>1005</v>
      </c>
      <c t="s" r="B532" s="1">
        <v>1006</v>
      </c>
      <c t="s" r="C532" s="1">
        <v>5</v>
      </c>
    </row>
    <row r="533">
      <c t="s" r="A533" s="1">
        <v>1007</v>
      </c>
      <c t="s" r="B533" s="1">
        <v>1008</v>
      </c>
      <c t="s" r="C533" s="1">
        <v>5</v>
      </c>
    </row>
    <row r="534">
      <c t="s" r="A534" s="1">
        <v>1009</v>
      </c>
      <c t="s" r="B534" s="1">
        <v>1010</v>
      </c>
      <c t="s" r="C534" s="1">
        <v>5</v>
      </c>
    </row>
    <row r="535">
      <c t="s" r="A535" s="1">
        <v>1011</v>
      </c>
      <c t="s" r="B535" s="1">
        <v>1012</v>
      </c>
      <c t="s" r="C535" s="1">
        <v>5</v>
      </c>
    </row>
    <row r="536">
      <c t="s" r="A536" s="1">
        <v>1011</v>
      </c>
      <c t="s" r="B536" s="1">
        <v>1012</v>
      </c>
      <c t="s" r="C536" s="1">
        <v>5</v>
      </c>
    </row>
    <row r="537">
      <c t="s" r="A537" s="1">
        <v>1013</v>
      </c>
      <c t="s" r="B537" s="1">
        <v>1014</v>
      </c>
      <c t="s" r="C537" s="1">
        <v>5</v>
      </c>
    </row>
    <row r="538">
      <c t="s" r="A538" s="1">
        <v>1013</v>
      </c>
      <c t="s" r="B538" s="1">
        <v>1014</v>
      </c>
      <c t="s" r="C538" s="1">
        <v>5</v>
      </c>
    </row>
    <row r="539">
      <c t="s" r="A539" s="1">
        <v>1015</v>
      </c>
      <c t="s" r="B539" s="1">
        <v>1016</v>
      </c>
      <c t="s" r="C539" s="1">
        <v>5</v>
      </c>
    </row>
    <row r="540">
      <c t="s" r="A540" s="1">
        <v>1017</v>
      </c>
      <c t="s" r="B540" s="1">
        <v>1018</v>
      </c>
      <c t="s" r="C540" s="1">
        <v>5</v>
      </c>
    </row>
    <row r="541">
      <c t="s" r="A541" s="1">
        <v>1019</v>
      </c>
      <c t="s" r="B541" s="1">
        <v>1020</v>
      </c>
      <c t="s" r="C541" s="1">
        <v>5</v>
      </c>
    </row>
    <row r="542">
      <c t="s" r="A542" s="1">
        <v>1021</v>
      </c>
      <c t="s" r="B542" s="1">
        <v>1022</v>
      </c>
      <c t="s" r="C542" s="1">
        <v>5</v>
      </c>
    </row>
    <row r="543">
      <c t="s" r="A543" s="1">
        <v>1023</v>
      </c>
      <c t="s" r="B543" s="1">
        <v>1024</v>
      </c>
      <c t="s" r="C543" s="1">
        <v>5</v>
      </c>
    </row>
    <row r="544">
      <c t="s" r="A544" s="1">
        <v>1025</v>
      </c>
      <c t="s" r="B544" s="1">
        <v>1026</v>
      </c>
      <c t="s" r="C544" s="1">
        <v>5</v>
      </c>
    </row>
    <row r="545">
      <c t="s" r="A545" s="1">
        <v>1027</v>
      </c>
      <c t="s" r="B545" s="1">
        <v>1028</v>
      </c>
      <c t="s" r="C545" s="1">
        <v>5</v>
      </c>
    </row>
    <row r="546">
      <c t="s" r="A546" s="1">
        <v>1029</v>
      </c>
      <c t="s" r="B546" s="1">
        <v>1030</v>
      </c>
      <c t="s" r="C546" s="1">
        <v>5</v>
      </c>
    </row>
    <row r="547">
      <c t="s" r="A547" s="1">
        <v>1031</v>
      </c>
      <c t="s" r="B547" s="1">
        <v>1032</v>
      </c>
      <c t="s" r="C547" s="1">
        <v>5</v>
      </c>
    </row>
    <row r="548">
      <c t="s" r="A548" s="1">
        <v>1033</v>
      </c>
      <c t="s" r="B548" s="1">
        <v>1034</v>
      </c>
      <c t="s" r="C548" s="1">
        <v>5</v>
      </c>
    </row>
    <row r="549">
      <c t="s" r="A549" s="1">
        <v>1035</v>
      </c>
      <c t="s" r="B549" s="1">
        <v>1036</v>
      </c>
      <c t="s" r="C549" s="1">
        <v>5</v>
      </c>
    </row>
    <row r="550">
      <c t="s" r="A550" s="1">
        <v>1037</v>
      </c>
      <c t="s" r="B550" s="1">
        <v>1038</v>
      </c>
      <c t="s" r="C550" s="1">
        <v>5</v>
      </c>
    </row>
    <row r="551">
      <c t="s" r="A551" s="1">
        <v>1039</v>
      </c>
      <c t="s" r="B551" s="1">
        <v>1040</v>
      </c>
      <c t="s" r="C551" s="1">
        <v>5</v>
      </c>
    </row>
    <row r="552">
      <c t="s" r="A552" s="1">
        <v>1041</v>
      </c>
      <c t="s" r="B552" s="1">
        <v>1042</v>
      </c>
      <c t="s" r="C552" s="1">
        <v>5</v>
      </c>
    </row>
    <row r="553">
      <c t="s" r="A553" s="1">
        <v>1043</v>
      </c>
      <c t="s" r="B553" s="1">
        <v>1044</v>
      </c>
      <c t="s" r="C553" s="1">
        <v>5</v>
      </c>
    </row>
    <row r="554">
      <c t="s" r="A554" s="1">
        <v>1045</v>
      </c>
      <c t="s" r="B554" s="1">
        <v>1046</v>
      </c>
      <c t="s" r="C554" s="1">
        <v>5</v>
      </c>
    </row>
    <row r="555">
      <c t="s" r="A555" s="1">
        <v>1047</v>
      </c>
      <c t="s" r="B555" s="1">
        <v>1048</v>
      </c>
      <c t="s" r="C555" s="1">
        <v>5</v>
      </c>
    </row>
    <row r="556">
      <c t="s" r="A556" s="1">
        <v>1049</v>
      </c>
      <c t="s" r="B556" s="1">
        <v>1050</v>
      </c>
      <c t="s" r="C556" s="1">
        <v>5</v>
      </c>
    </row>
    <row r="557">
      <c t="s" r="A557" s="1">
        <v>1051</v>
      </c>
      <c t="s" r="B557" s="1">
        <v>1052</v>
      </c>
      <c t="s" r="C557" s="1">
        <v>5</v>
      </c>
    </row>
    <row r="558">
      <c t="s" r="A558" s="1">
        <v>1053</v>
      </c>
      <c t="s" r="B558" s="1">
        <v>1054</v>
      </c>
      <c t="s" r="C558" s="1">
        <v>5</v>
      </c>
    </row>
    <row r="559">
      <c t="s" r="A559" s="1">
        <v>1055</v>
      </c>
      <c t="s" r="B559" s="1">
        <v>1056</v>
      </c>
      <c t="s" r="C559" s="1">
        <v>5</v>
      </c>
    </row>
    <row r="560">
      <c t="s" r="A560" s="1">
        <v>1057</v>
      </c>
      <c t="s" r="B560" s="1">
        <v>1058</v>
      </c>
      <c t="s" r="C560" s="1">
        <v>5</v>
      </c>
    </row>
    <row r="561">
      <c t="s" r="A561" s="1">
        <v>1059</v>
      </c>
      <c t="s" r="B561" s="1">
        <v>1060</v>
      </c>
      <c t="s" r="C561" s="1">
        <v>5</v>
      </c>
    </row>
    <row r="562">
      <c t="s" r="A562" s="1">
        <v>1061</v>
      </c>
      <c t="s" r="B562" s="1">
        <v>1062</v>
      </c>
      <c t="s" r="C562" s="1">
        <v>5</v>
      </c>
    </row>
    <row r="563">
      <c t="s" r="A563" s="1">
        <v>1063</v>
      </c>
      <c t="s" r="B563" s="1">
        <v>1064</v>
      </c>
      <c t="s" r="C563" s="1">
        <v>5</v>
      </c>
    </row>
    <row r="564">
      <c t="s" r="A564" s="1">
        <v>1065</v>
      </c>
      <c t="s" r="B564" s="1">
        <v>1066</v>
      </c>
      <c t="s" r="C564" s="1">
        <v>5</v>
      </c>
    </row>
    <row r="565">
      <c t="s" r="A565" s="1">
        <v>1067</v>
      </c>
      <c t="s" r="B565" s="1">
        <v>1068</v>
      </c>
      <c t="s" r="C565" s="1">
        <v>5</v>
      </c>
    </row>
    <row r="566">
      <c t="s" r="A566" s="1">
        <v>1067</v>
      </c>
      <c t="s" r="B566" s="1">
        <v>1068</v>
      </c>
      <c t="s" r="C566" s="1">
        <v>5</v>
      </c>
    </row>
    <row r="567">
      <c t="s" r="A567" s="1">
        <v>1069</v>
      </c>
      <c t="s" r="B567" s="1">
        <v>1070</v>
      </c>
      <c t="s" r="C567" s="1">
        <v>5</v>
      </c>
    </row>
    <row r="568">
      <c t="s" r="A568" s="1">
        <v>1071</v>
      </c>
      <c t="s" r="B568" s="1">
        <v>1072</v>
      </c>
      <c t="s" r="C568" s="1">
        <v>5</v>
      </c>
    </row>
    <row r="569">
      <c t="s" r="A569" s="1">
        <v>1073</v>
      </c>
      <c t="s" r="B569" s="1">
        <v>1074</v>
      </c>
      <c t="s" r="C569" s="1">
        <v>5</v>
      </c>
    </row>
    <row r="570">
      <c t="s" r="A570" s="1">
        <v>1073</v>
      </c>
      <c t="s" r="B570" s="1">
        <v>1074</v>
      </c>
      <c t="s" r="C570" s="1">
        <v>5</v>
      </c>
    </row>
    <row r="571">
      <c t="s" r="A571" s="1">
        <v>1075</v>
      </c>
      <c t="s" r="B571" s="1">
        <v>1076</v>
      </c>
      <c t="s" r="C571" s="1">
        <v>5</v>
      </c>
    </row>
    <row r="572">
      <c t="s" r="A572" s="1">
        <v>1077</v>
      </c>
      <c t="s" r="B572" s="1">
        <v>1078</v>
      </c>
      <c t="s" r="C572" s="1">
        <v>5</v>
      </c>
    </row>
    <row r="573">
      <c t="s" r="A573" s="1">
        <v>1079</v>
      </c>
      <c t="s" r="B573" s="1">
        <v>1080</v>
      </c>
      <c t="s" r="C573" s="1">
        <v>5</v>
      </c>
    </row>
    <row r="574">
      <c t="s" r="A574" s="1">
        <v>1081</v>
      </c>
      <c t="s" r="B574" s="1">
        <v>1082</v>
      </c>
      <c t="s" r="C574" s="1">
        <v>5</v>
      </c>
    </row>
    <row r="575">
      <c t="s" r="A575" s="1">
        <v>1083</v>
      </c>
      <c t="s" r="B575" s="1">
        <v>1084</v>
      </c>
      <c t="s" r="C575" s="1">
        <v>5</v>
      </c>
    </row>
    <row r="576">
      <c t="s" r="A576" s="1">
        <v>1085</v>
      </c>
      <c t="s" r="B576" s="1">
        <v>1086</v>
      </c>
      <c t="s" r="C576" s="1">
        <v>5</v>
      </c>
    </row>
    <row r="577">
      <c t="s" r="A577" s="1">
        <v>1085</v>
      </c>
      <c t="s" r="B577" s="1">
        <v>1086</v>
      </c>
      <c t="s" r="C577" s="1">
        <v>5</v>
      </c>
    </row>
    <row r="578">
      <c t="s" r="A578" s="1">
        <v>1087</v>
      </c>
      <c t="s" r="B578" s="1">
        <v>1088</v>
      </c>
      <c t="s" r="C578" s="1">
        <v>5</v>
      </c>
    </row>
    <row r="579">
      <c t="s" r="A579" s="1">
        <v>1089</v>
      </c>
      <c t="s" r="B579" s="1">
        <v>1090</v>
      </c>
      <c t="s" r="C579" s="1">
        <v>5</v>
      </c>
    </row>
    <row r="580">
      <c t="s" r="A580" s="1">
        <v>1091</v>
      </c>
      <c t="s" r="B580" s="1">
        <v>1092</v>
      </c>
      <c t="s" r="C580" s="1">
        <v>5</v>
      </c>
    </row>
    <row r="581">
      <c t="s" r="A581" s="1">
        <v>1093</v>
      </c>
      <c t="s" r="B581" s="1">
        <v>1094</v>
      </c>
      <c t="s" r="C581" s="1">
        <v>5</v>
      </c>
    </row>
    <row r="582">
      <c t="s" r="A582" s="1">
        <v>1095</v>
      </c>
      <c t="s" r="B582" s="1">
        <v>1096</v>
      </c>
      <c t="s" r="C582" s="1">
        <v>5</v>
      </c>
    </row>
    <row r="583">
      <c t="s" r="A583" s="1">
        <v>1097</v>
      </c>
      <c t="s" r="B583" s="1">
        <v>1098</v>
      </c>
      <c t="s" r="C583" s="1">
        <v>5</v>
      </c>
    </row>
    <row r="584">
      <c t="s" r="A584" s="1">
        <v>1099</v>
      </c>
      <c t="s" r="B584" s="1">
        <v>1100</v>
      </c>
      <c t="s" r="C584" s="1">
        <v>5</v>
      </c>
    </row>
    <row r="585">
      <c t="s" r="A585" s="1">
        <v>1101</v>
      </c>
      <c t="s" r="B585" s="1">
        <v>1102</v>
      </c>
      <c t="s" r="C585" s="1">
        <v>5</v>
      </c>
    </row>
    <row r="586">
      <c t="s" r="A586" s="1">
        <v>1103</v>
      </c>
      <c t="s" r="B586" s="1">
        <v>1104</v>
      </c>
      <c t="s" r="C586" s="1">
        <v>5</v>
      </c>
    </row>
    <row r="587">
      <c t="s" r="A587" s="1">
        <v>1105</v>
      </c>
      <c t="s" r="B587" s="1">
        <v>1106</v>
      </c>
      <c t="s" r="C587" s="1">
        <v>5</v>
      </c>
    </row>
    <row r="588">
      <c t="s" r="A588" s="1">
        <v>1107</v>
      </c>
      <c t="s" r="B588" s="1">
        <v>1108</v>
      </c>
      <c t="s" r="C588" s="1">
        <v>5</v>
      </c>
    </row>
    <row r="589">
      <c t="s" r="A589" s="1">
        <v>1109</v>
      </c>
      <c t="s" r="B589" s="1">
        <v>1110</v>
      </c>
      <c t="s" r="C589" s="1">
        <v>5</v>
      </c>
    </row>
    <row r="590">
      <c t="s" r="A590" s="1">
        <v>1111</v>
      </c>
      <c t="s" r="B590" s="1">
        <v>1112</v>
      </c>
      <c t="s" r="C590" s="1">
        <v>5</v>
      </c>
    </row>
    <row r="591">
      <c t="s" r="A591" s="1">
        <v>1113</v>
      </c>
      <c t="s" r="B591" s="1">
        <v>1114</v>
      </c>
      <c t="s" r="C591" s="1">
        <v>5</v>
      </c>
    </row>
    <row r="592">
      <c t="s" r="A592" s="1">
        <v>1115</v>
      </c>
      <c t="s" r="B592" s="1">
        <v>1116</v>
      </c>
      <c t="s" r="C592" s="1">
        <v>5</v>
      </c>
    </row>
    <row r="593">
      <c t="s" r="A593" s="1">
        <v>1117</v>
      </c>
      <c t="s" r="B593" s="1">
        <v>1118</v>
      </c>
      <c t="s" r="C593" s="1">
        <v>5</v>
      </c>
    </row>
    <row r="594">
      <c t="s" r="A594" s="1">
        <v>1119</v>
      </c>
      <c t="s" r="B594" s="1">
        <v>1120</v>
      </c>
      <c t="s" r="C594" s="1">
        <v>5</v>
      </c>
    </row>
    <row r="595">
      <c t="s" r="A595" s="1">
        <v>1121</v>
      </c>
      <c t="s" r="B595" s="1">
        <v>1122</v>
      </c>
      <c t="s" r="C595" s="1">
        <v>5</v>
      </c>
    </row>
    <row r="596">
      <c t="s" r="A596" s="1">
        <v>1123</v>
      </c>
      <c t="s" r="B596" s="1">
        <v>1124</v>
      </c>
      <c t="s" r="C596" s="1">
        <v>5</v>
      </c>
    </row>
    <row r="597">
      <c t="s" r="A597" s="1">
        <v>1125</v>
      </c>
      <c t="s" r="B597" s="1">
        <v>1126</v>
      </c>
      <c t="s" r="C597" s="1">
        <v>5</v>
      </c>
    </row>
    <row r="598">
      <c t="s" r="A598" s="1">
        <v>1127</v>
      </c>
      <c t="s" r="B598" s="1">
        <v>1128</v>
      </c>
      <c t="s" r="C598" s="1">
        <v>5</v>
      </c>
    </row>
    <row r="599">
      <c t="s" r="A599" s="1">
        <v>1129</v>
      </c>
      <c t="s" r="B599" s="1">
        <v>1130</v>
      </c>
      <c t="s" r="C599" s="1">
        <v>5</v>
      </c>
    </row>
    <row r="600">
      <c t="s" r="A600" s="1">
        <v>1131</v>
      </c>
      <c t="s" r="B600" s="1">
        <v>1132</v>
      </c>
      <c t="s" r="C600" s="1">
        <v>5</v>
      </c>
    </row>
    <row r="601">
      <c t="s" r="A601" s="1">
        <v>1133</v>
      </c>
      <c t="s" r="B601" s="1">
        <v>1134</v>
      </c>
      <c t="s" r="C601" s="1">
        <v>5</v>
      </c>
    </row>
    <row r="602">
      <c t="s" r="A602" s="1">
        <v>1135</v>
      </c>
      <c t="s" r="B602" s="1">
        <v>1136</v>
      </c>
      <c t="s" r="C602" s="1">
        <v>5</v>
      </c>
    </row>
    <row r="603">
      <c t="s" r="A603" s="1">
        <v>1137</v>
      </c>
      <c t="s" r="B603" s="1">
        <v>1138</v>
      </c>
      <c t="s" r="C603" s="1">
        <v>5</v>
      </c>
    </row>
    <row r="604">
      <c t="s" r="A604" s="1">
        <v>1139</v>
      </c>
      <c t="s" r="B604" s="1">
        <v>1140</v>
      </c>
      <c t="s" r="C604" s="1">
        <v>5</v>
      </c>
    </row>
    <row r="605">
      <c t="s" r="A605" s="1">
        <v>1141</v>
      </c>
      <c t="s" r="B605" s="1">
        <v>1142</v>
      </c>
      <c t="s" r="C605" s="1">
        <v>5</v>
      </c>
    </row>
    <row r="606">
      <c t="s" r="A606" s="1">
        <v>1141</v>
      </c>
      <c t="s" r="B606" s="1">
        <v>1142</v>
      </c>
      <c t="s" r="C606" s="1">
        <v>5</v>
      </c>
    </row>
    <row r="607">
      <c t="s" r="A607" s="1">
        <v>1143</v>
      </c>
      <c t="s" r="B607" s="1">
        <v>1144</v>
      </c>
      <c t="s" r="C607" s="1">
        <v>5</v>
      </c>
    </row>
    <row r="608">
      <c t="s" r="A608" s="1">
        <v>1145</v>
      </c>
      <c t="s" r="B608" s="1">
        <v>1146</v>
      </c>
      <c t="s" r="C608" s="1">
        <v>5</v>
      </c>
    </row>
    <row r="609">
      <c t="s" r="A609" s="1">
        <v>1147</v>
      </c>
      <c t="s" r="B609" s="1">
        <v>1148</v>
      </c>
      <c t="s" r="C609" s="1">
        <v>5</v>
      </c>
    </row>
    <row r="610">
      <c t="s" r="A610" s="1">
        <v>1149</v>
      </c>
      <c t="s" r="B610" s="1">
        <v>1150</v>
      </c>
      <c t="s" r="C610" s="1">
        <v>5</v>
      </c>
    </row>
    <row r="611">
      <c t="s" r="A611" s="1">
        <v>1151</v>
      </c>
      <c t="s" r="B611" s="1">
        <v>1152</v>
      </c>
      <c t="s" r="C611" s="1">
        <v>5</v>
      </c>
    </row>
    <row r="612">
      <c t="s" r="A612" s="1">
        <v>1151</v>
      </c>
      <c t="s" r="B612" s="1">
        <v>1152</v>
      </c>
      <c t="s" r="C612" s="1">
        <v>5</v>
      </c>
    </row>
    <row r="613">
      <c t="s" r="A613" s="1">
        <v>86</v>
      </c>
      <c t="s" r="B613" s="1">
        <v>87</v>
      </c>
      <c t="s" r="C613" s="1">
        <v>5</v>
      </c>
    </row>
    <row r="614">
      <c t="s" r="A614" s="1">
        <v>1153</v>
      </c>
      <c t="s" r="B614" s="1">
        <v>1154</v>
      </c>
      <c t="s" r="C614" s="1">
        <v>5</v>
      </c>
    </row>
    <row r="615">
      <c t="s" r="A615" s="1">
        <v>1155</v>
      </c>
      <c t="s" r="B615" s="1">
        <v>1156</v>
      </c>
      <c t="s" r="C615" s="1">
        <v>5</v>
      </c>
    </row>
    <row r="616">
      <c t="s" r="A616" s="1">
        <v>1157</v>
      </c>
      <c t="s" r="B616" s="1">
        <v>1158</v>
      </c>
      <c t="s" r="C616" s="1">
        <v>5</v>
      </c>
    </row>
    <row r="617">
      <c t="s" r="A617" s="1">
        <v>1159</v>
      </c>
      <c t="s" r="B617" s="1">
        <v>1160</v>
      </c>
      <c t="s" r="C617" s="1">
        <v>5</v>
      </c>
    </row>
    <row r="618">
      <c t="s" r="A618" s="1">
        <v>1159</v>
      </c>
      <c t="s" r="B618" s="1">
        <v>1160</v>
      </c>
      <c t="s" r="C618" s="1">
        <v>5</v>
      </c>
    </row>
    <row r="619">
      <c t="s" r="A619" s="1">
        <v>1161</v>
      </c>
      <c t="s" r="B619" s="1">
        <v>1162</v>
      </c>
      <c t="s" r="C619" s="1">
        <v>5</v>
      </c>
    </row>
    <row r="620">
      <c t="s" r="A620" s="1">
        <v>1163</v>
      </c>
      <c t="s" r="B620" s="1">
        <v>1164</v>
      </c>
      <c t="s" r="C620" s="1">
        <v>5</v>
      </c>
    </row>
    <row r="621">
      <c t="s" r="A621" s="1">
        <v>6</v>
      </c>
      <c t="s" r="B621" s="1">
        <v>7</v>
      </c>
      <c t="s" r="C621" s="1">
        <v>5</v>
      </c>
    </row>
    <row r="622">
      <c t="s" r="A622" s="1">
        <v>1165</v>
      </c>
      <c t="s" r="B622" s="1">
        <v>1166</v>
      </c>
      <c t="s" r="C622" s="1">
        <v>5</v>
      </c>
    </row>
    <row r="623">
      <c t="s" r="A623" s="1">
        <v>1167</v>
      </c>
      <c t="s" r="B623" s="1">
        <v>1168</v>
      </c>
      <c t="s" r="C623" s="1">
        <v>5</v>
      </c>
    </row>
    <row r="624">
      <c t="s" r="A624" s="1">
        <v>1169</v>
      </c>
      <c t="s" r="B624" s="1">
        <v>1170</v>
      </c>
      <c t="s" r="C624" s="1">
        <v>5</v>
      </c>
    </row>
    <row r="625">
      <c t="s" r="A625" s="1">
        <v>1171</v>
      </c>
      <c t="s" r="B625" s="1">
        <v>1172</v>
      </c>
      <c t="s" r="C625" s="1">
        <v>5</v>
      </c>
    </row>
    <row r="626">
      <c t="s" r="A626" s="1">
        <v>1173</v>
      </c>
      <c t="s" r="B626" s="1">
        <v>1174</v>
      </c>
      <c t="s" r="C626" s="1">
        <v>5</v>
      </c>
    </row>
    <row r="627">
      <c t="s" r="A627" s="1">
        <v>1175</v>
      </c>
      <c t="s" r="B627" s="1">
        <v>1176</v>
      </c>
      <c t="s" r="C627" s="1">
        <v>5</v>
      </c>
    </row>
    <row r="628">
      <c t="s" r="A628" s="1">
        <v>1177</v>
      </c>
      <c t="s" r="B628" s="1">
        <v>1178</v>
      </c>
      <c t="s" r="C628" s="1">
        <v>5</v>
      </c>
    </row>
    <row r="629">
      <c t="s" r="A629" s="1">
        <v>1179</v>
      </c>
      <c t="s" r="B629" s="1">
        <v>1180</v>
      </c>
      <c t="s" r="C629" s="1">
        <v>5</v>
      </c>
    </row>
    <row r="630">
      <c t="s" r="A630" s="1">
        <v>1181</v>
      </c>
      <c t="s" r="B630" s="1">
        <v>1182</v>
      </c>
      <c t="s" r="C630" s="1">
        <v>5</v>
      </c>
    </row>
    <row r="631">
      <c t="s" r="A631" s="1">
        <v>1183</v>
      </c>
      <c t="s" r="B631" s="1">
        <v>1184</v>
      </c>
      <c t="s" r="C631" s="1">
        <v>5</v>
      </c>
    </row>
    <row r="632">
      <c t="s" r="A632" s="1">
        <v>1185</v>
      </c>
      <c t="s" r="B632" s="1">
        <v>1186</v>
      </c>
      <c t="s" r="C632" s="1">
        <v>5</v>
      </c>
    </row>
    <row r="633">
      <c t="s" r="A633" s="1">
        <v>1187</v>
      </c>
      <c t="s" r="B633" s="1">
        <v>1188</v>
      </c>
      <c t="s" r="C633" s="1">
        <v>5</v>
      </c>
    </row>
    <row r="634">
      <c t="s" r="A634" s="1">
        <v>1187</v>
      </c>
      <c t="s" r="B634" s="1">
        <v>1188</v>
      </c>
      <c t="s" r="C634" s="1">
        <v>5</v>
      </c>
    </row>
    <row r="635">
      <c t="s" r="A635" s="1">
        <v>1189</v>
      </c>
      <c t="s" r="B635" s="1">
        <v>1190</v>
      </c>
      <c t="s" r="C635" s="1">
        <v>5</v>
      </c>
    </row>
    <row r="636">
      <c t="s" r="A636" s="1">
        <v>1191</v>
      </c>
      <c t="s" r="B636" s="1">
        <v>1192</v>
      </c>
      <c t="s" r="C636" s="1">
        <v>5</v>
      </c>
    </row>
    <row r="637">
      <c t="s" r="A637" s="1">
        <v>1193</v>
      </c>
      <c t="s" r="B637" s="1">
        <v>1194</v>
      </c>
      <c t="s" r="C637" s="1">
        <v>5</v>
      </c>
    </row>
    <row r="638">
      <c t="s" r="A638" s="1">
        <v>1195</v>
      </c>
      <c t="s" r="B638" s="1">
        <v>1196</v>
      </c>
      <c t="s" r="C638" s="1">
        <v>5</v>
      </c>
    </row>
    <row r="639">
      <c t="s" r="A639" s="1">
        <v>1197</v>
      </c>
      <c t="s" r="B639" s="1">
        <v>1198</v>
      </c>
      <c t="s" r="C639" s="1">
        <v>5</v>
      </c>
    </row>
    <row r="640">
      <c t="s" r="A640" s="1">
        <v>1199</v>
      </c>
      <c t="s" r="B640" s="1">
        <v>1200</v>
      </c>
      <c t="s" r="C640" s="1">
        <v>5</v>
      </c>
    </row>
    <row r="641">
      <c t="s" r="A641" s="1">
        <v>1201</v>
      </c>
      <c t="s" r="B641" s="1">
        <v>1202</v>
      </c>
      <c t="s" r="C641" s="1">
        <v>5</v>
      </c>
    </row>
    <row r="642">
      <c t="s" r="A642" s="1">
        <v>1203</v>
      </c>
      <c t="s" r="B642" s="1">
        <v>1204</v>
      </c>
      <c t="s" r="C642" s="1">
        <v>5</v>
      </c>
    </row>
    <row r="643">
      <c t="s" r="A643" s="1">
        <v>1205</v>
      </c>
      <c t="s" r="B643" s="1">
        <v>1206</v>
      </c>
      <c t="s" r="C643" s="1">
        <v>5</v>
      </c>
    </row>
    <row r="644">
      <c t="s" r="A644" s="1">
        <v>1207</v>
      </c>
      <c t="s" r="B644" s="1">
        <v>1208</v>
      </c>
      <c t="s" r="C644" s="1">
        <v>5</v>
      </c>
    </row>
    <row r="645">
      <c t="s" r="A645" s="1">
        <v>1209</v>
      </c>
      <c t="s" r="B645" s="1">
        <v>1210</v>
      </c>
      <c t="s" r="C645" s="1">
        <v>5</v>
      </c>
    </row>
    <row r="646">
      <c t="s" r="A646" s="1">
        <v>1211</v>
      </c>
      <c t="s" r="B646" s="1">
        <v>1212</v>
      </c>
      <c t="s" r="C646" s="1">
        <v>5</v>
      </c>
    </row>
    <row r="647">
      <c t="s" r="A647" s="1">
        <v>1213</v>
      </c>
      <c t="s" r="B647" s="1">
        <v>1214</v>
      </c>
      <c t="s" r="C647" s="1">
        <v>5</v>
      </c>
    </row>
    <row r="648">
      <c t="s" r="A648" s="1">
        <v>1215</v>
      </c>
      <c t="s" r="B648" s="1">
        <v>1216</v>
      </c>
      <c t="s" r="C648" s="1">
        <v>5</v>
      </c>
    </row>
    <row r="649">
      <c t="s" r="A649" s="1">
        <v>1217</v>
      </c>
      <c t="s" r="B649" s="1">
        <v>1218</v>
      </c>
      <c t="s" r="C649" s="1">
        <v>5</v>
      </c>
    </row>
    <row r="650">
      <c t="s" r="A650" s="1">
        <v>1219</v>
      </c>
      <c t="s" r="B650" s="1">
        <v>1220</v>
      </c>
      <c t="s" r="C650" s="1">
        <v>5</v>
      </c>
    </row>
    <row r="651">
      <c t="s" r="A651" s="1">
        <v>1221</v>
      </c>
      <c t="s" r="B651" s="1">
        <v>1222</v>
      </c>
      <c t="s" r="C651" s="1">
        <v>5</v>
      </c>
    </row>
    <row r="652">
      <c t="s" r="A652" s="1">
        <v>1223</v>
      </c>
      <c t="s" r="B652" s="1">
        <v>1224</v>
      </c>
      <c t="s" r="C652" s="1">
        <v>5</v>
      </c>
    </row>
    <row r="653">
      <c t="s" r="A653" s="1">
        <v>1225</v>
      </c>
      <c t="s" r="B653" s="1">
        <v>1226</v>
      </c>
      <c t="s" r="C653" s="1">
        <v>5</v>
      </c>
    </row>
    <row r="654">
      <c t="s" r="A654" s="1">
        <v>1227</v>
      </c>
      <c t="s" r="B654" s="1">
        <v>1228</v>
      </c>
      <c t="s" r="C654" s="1">
        <v>5</v>
      </c>
    </row>
    <row r="655">
      <c t="s" r="A655" s="1">
        <v>1229</v>
      </c>
      <c t="s" r="B655" s="1">
        <v>1230</v>
      </c>
      <c t="s" r="C655" s="1">
        <v>5</v>
      </c>
    </row>
    <row r="656">
      <c t="s" r="A656" s="1">
        <v>1229</v>
      </c>
      <c t="s" r="B656" s="1">
        <v>1230</v>
      </c>
      <c t="s" r="C656" s="1">
        <v>5</v>
      </c>
    </row>
    <row r="657">
      <c t="s" r="A657" s="1">
        <v>1231</v>
      </c>
      <c t="s" r="B657" s="1">
        <v>1232</v>
      </c>
      <c t="s" r="C657" s="1">
        <v>5</v>
      </c>
    </row>
    <row r="658">
      <c t="s" r="A658" s="1">
        <v>1233</v>
      </c>
      <c t="s" r="B658" s="1">
        <v>1234</v>
      </c>
      <c t="s" r="C658" s="1">
        <v>5</v>
      </c>
    </row>
    <row r="659">
      <c t="s" r="A659" s="1">
        <v>1235</v>
      </c>
      <c t="s" r="B659" s="1">
        <v>1236</v>
      </c>
      <c t="s" r="C659" s="1">
        <v>5</v>
      </c>
    </row>
    <row r="660">
      <c t="s" r="A660" s="1">
        <v>1237</v>
      </c>
      <c t="s" r="B660" s="1">
        <v>1238</v>
      </c>
      <c t="s" r="C660" s="1">
        <v>5</v>
      </c>
    </row>
    <row r="661">
      <c t="s" r="A661" s="1">
        <v>1239</v>
      </c>
      <c t="s" r="B661" s="1">
        <v>1240</v>
      </c>
      <c t="s" r="C661" s="1">
        <v>5</v>
      </c>
    </row>
    <row r="662">
      <c t="s" r="A662" s="1">
        <v>1241</v>
      </c>
      <c t="s" r="B662" s="1">
        <v>1242</v>
      </c>
      <c t="s" r="C662" s="1">
        <v>5</v>
      </c>
    </row>
    <row r="663">
      <c t="s" r="A663" s="1">
        <v>1241</v>
      </c>
      <c t="s" r="B663" s="1">
        <v>1242</v>
      </c>
      <c t="s" r="C663" s="1">
        <v>5</v>
      </c>
    </row>
    <row r="664">
      <c t="s" r="A664" s="1">
        <v>10</v>
      </c>
      <c t="s" r="B664" s="1">
        <v>11</v>
      </c>
      <c t="s" r="C664" s="1">
        <v>5</v>
      </c>
    </row>
    <row r="665">
      <c t="s" r="A665" s="1">
        <v>1243</v>
      </c>
      <c t="s" r="B665" s="1">
        <v>1244</v>
      </c>
      <c t="s" r="C665" s="1">
        <v>5</v>
      </c>
    </row>
    <row r="666">
      <c t="s" r="A666" s="1">
        <v>1245</v>
      </c>
      <c t="s" r="B666" s="1">
        <v>1246</v>
      </c>
      <c t="s" r="C666" s="1">
        <v>5</v>
      </c>
    </row>
    <row r="667">
      <c t="s" r="A667" s="1">
        <v>1245</v>
      </c>
      <c t="s" r="B667" s="1">
        <v>1246</v>
      </c>
      <c t="s" r="C667" s="1">
        <v>5</v>
      </c>
    </row>
    <row r="668">
      <c t="s" r="A668" s="1">
        <v>1247</v>
      </c>
      <c t="s" r="B668" s="1">
        <v>1248</v>
      </c>
      <c t="s" r="C668" s="1">
        <v>5</v>
      </c>
    </row>
    <row r="669">
      <c t="s" r="A669" s="1">
        <v>176</v>
      </c>
      <c t="s" r="B669" s="1">
        <v>177</v>
      </c>
      <c t="s" r="C669" s="1">
        <v>5</v>
      </c>
    </row>
    <row r="670">
      <c t="s" r="A670" s="1">
        <v>1249</v>
      </c>
      <c t="s" r="B670" s="1">
        <v>1250</v>
      </c>
      <c t="s" r="C670" s="1">
        <v>5</v>
      </c>
    </row>
    <row r="671">
      <c t="s" r="A671" s="1">
        <v>1251</v>
      </c>
      <c t="s" r="B671" s="1">
        <v>1252</v>
      </c>
      <c t="s" r="C671" s="1">
        <v>5</v>
      </c>
    </row>
    <row r="672">
      <c t="s" r="A672" s="1">
        <v>1253</v>
      </c>
      <c t="s" r="B672" s="1">
        <v>1254</v>
      </c>
      <c t="s" r="C672" s="1">
        <v>5</v>
      </c>
    </row>
    <row r="673">
      <c t="s" r="A673" s="1">
        <v>1255</v>
      </c>
      <c t="s" r="B673" s="1">
        <v>1256</v>
      </c>
      <c t="s" r="C673" s="1">
        <v>5</v>
      </c>
    </row>
    <row r="674">
      <c t="s" r="A674" s="1">
        <v>1257</v>
      </c>
      <c t="s" r="B674" s="1">
        <v>1258</v>
      </c>
      <c t="s" r="C674" s="1">
        <v>5</v>
      </c>
    </row>
    <row r="675">
      <c t="s" r="A675" s="1">
        <v>1259</v>
      </c>
      <c t="s" r="B675" s="1">
        <v>1260</v>
      </c>
      <c t="s" r="C675" s="1">
        <v>5</v>
      </c>
    </row>
    <row r="676">
      <c t="s" r="A676" s="1">
        <v>1261</v>
      </c>
      <c t="s" r="B676" s="1">
        <v>1262</v>
      </c>
      <c t="s" r="C676" s="1">
        <v>5</v>
      </c>
    </row>
    <row r="677">
      <c t="s" r="A677" s="1">
        <v>1261</v>
      </c>
      <c t="s" r="B677" s="1">
        <v>1262</v>
      </c>
      <c t="s" r="C677" s="1">
        <v>5</v>
      </c>
    </row>
    <row r="678">
      <c t="s" r="A678" s="1">
        <v>1263</v>
      </c>
      <c t="s" r="B678" s="1">
        <v>1264</v>
      </c>
      <c t="s" r="C678" s="1">
        <v>5</v>
      </c>
    </row>
    <row r="679">
      <c t="s" r="A679" s="1">
        <v>1265</v>
      </c>
      <c t="s" r="B679" s="1">
        <v>1266</v>
      </c>
      <c t="s" r="C679" s="1">
        <v>5</v>
      </c>
    </row>
    <row r="680">
      <c t="s" r="A680" s="1">
        <v>1267</v>
      </c>
      <c t="s" r="B680" s="1">
        <v>1268</v>
      </c>
      <c t="s" r="C680" s="1">
        <v>5</v>
      </c>
    </row>
    <row r="681">
      <c t="s" r="A681" s="1">
        <v>1269</v>
      </c>
      <c t="s" r="B681" s="1">
        <v>1270</v>
      </c>
      <c t="s" r="C681" s="1">
        <v>5</v>
      </c>
    </row>
    <row r="682">
      <c t="s" r="A682" s="1">
        <v>1271</v>
      </c>
      <c t="s" r="B682" s="1">
        <v>1272</v>
      </c>
      <c t="s" r="C682" s="1">
        <v>5</v>
      </c>
    </row>
    <row r="683">
      <c t="s" r="A683" s="1">
        <v>1273</v>
      </c>
      <c t="s" r="B683" s="1">
        <v>1274</v>
      </c>
      <c t="s" r="C683" s="1">
        <v>5</v>
      </c>
    </row>
    <row r="684">
      <c t="s" r="A684" s="1">
        <v>1275</v>
      </c>
      <c t="s" r="B684" s="1">
        <v>1276</v>
      </c>
      <c t="s" r="C684" s="1">
        <v>5</v>
      </c>
    </row>
    <row r="685">
      <c t="s" r="A685" s="1">
        <v>1277</v>
      </c>
      <c t="s" r="B685" s="1">
        <v>1278</v>
      </c>
      <c t="s" r="C685" s="1">
        <v>5</v>
      </c>
    </row>
    <row r="686">
      <c t="s" r="A686" s="1">
        <v>1279</v>
      </c>
      <c t="s" r="B686" s="1">
        <v>1280</v>
      </c>
      <c t="s" r="C686" s="1">
        <v>5</v>
      </c>
    </row>
    <row r="687">
      <c t="s" r="A687" s="1">
        <v>1281</v>
      </c>
      <c t="s" r="B687" s="1">
        <v>1282</v>
      </c>
      <c t="s" r="C687" s="1">
        <v>5</v>
      </c>
    </row>
    <row r="688">
      <c t="s" r="A688" s="1">
        <v>1283</v>
      </c>
      <c t="s" r="B688" s="1">
        <v>1284</v>
      </c>
      <c t="s" r="C688" s="1">
        <v>5</v>
      </c>
    </row>
    <row r="689">
      <c t="s" r="A689" s="1">
        <v>1285</v>
      </c>
      <c t="s" r="B689" s="1">
        <v>1286</v>
      </c>
      <c t="s" r="C689" s="1">
        <v>5</v>
      </c>
    </row>
    <row r="690">
      <c t="s" r="A690" s="1">
        <v>1287</v>
      </c>
      <c t="s" r="B690" s="1">
        <v>1288</v>
      </c>
      <c t="s" r="C690" s="1">
        <v>5</v>
      </c>
    </row>
    <row r="691">
      <c t="s" r="A691" s="1">
        <v>1289</v>
      </c>
      <c t="s" r="B691" s="1">
        <v>1290</v>
      </c>
      <c t="s" r="C691" s="1">
        <v>5</v>
      </c>
    </row>
    <row r="692">
      <c t="s" r="A692" s="1">
        <v>1291</v>
      </c>
      <c t="s" r="B692" s="1">
        <v>1292</v>
      </c>
      <c t="s" r="C692" s="1">
        <v>5</v>
      </c>
    </row>
    <row r="693">
      <c t="s" r="A693" s="1">
        <v>1293</v>
      </c>
      <c t="s" r="B693" s="1">
        <v>1294</v>
      </c>
      <c t="s" r="C693" s="1">
        <v>5</v>
      </c>
    </row>
    <row r="694">
      <c t="s" r="A694" s="1">
        <v>1293</v>
      </c>
      <c t="s" r="B694" s="1">
        <v>1294</v>
      </c>
      <c t="s" r="C694" s="1">
        <v>5</v>
      </c>
    </row>
    <row r="695">
      <c t="s" r="A695" s="1">
        <v>1295</v>
      </c>
      <c t="s" r="B695" s="1">
        <v>1296</v>
      </c>
      <c t="s" r="C695" s="1">
        <v>5</v>
      </c>
    </row>
    <row r="696">
      <c t="s" r="A696" s="1">
        <v>1297</v>
      </c>
      <c t="s" r="B696" s="1">
        <v>1298</v>
      </c>
      <c t="s" r="C696" s="1">
        <v>5</v>
      </c>
    </row>
    <row r="697">
      <c t="s" r="A697" s="1">
        <v>1299</v>
      </c>
      <c t="s" r="B697" s="1">
        <v>1300</v>
      </c>
      <c t="s" r="C697" s="1">
        <v>5</v>
      </c>
    </row>
    <row r="698">
      <c t="s" r="A698" s="1">
        <v>1301</v>
      </c>
      <c t="s" r="B698" s="1">
        <v>1302</v>
      </c>
      <c t="s" r="C698" s="1">
        <v>5</v>
      </c>
    </row>
    <row r="699">
      <c t="s" r="A699" s="1">
        <v>1303</v>
      </c>
      <c t="s" r="B699" s="1">
        <v>1304</v>
      </c>
      <c t="s" r="C699" s="1">
        <v>5</v>
      </c>
    </row>
    <row r="700">
      <c t="s" r="A700" s="1">
        <v>1305</v>
      </c>
      <c t="s" r="B700" s="1">
        <v>1306</v>
      </c>
      <c t="s" r="C700" s="1">
        <v>5</v>
      </c>
    </row>
    <row r="701">
      <c t="s" r="A701" s="1">
        <v>1307</v>
      </c>
      <c t="s" r="B701" s="1">
        <v>1308</v>
      </c>
      <c t="s" r="C701" s="1">
        <v>5</v>
      </c>
    </row>
    <row r="702">
      <c t="s" r="A702" s="1">
        <v>1309</v>
      </c>
      <c t="s" r="B702" s="1">
        <v>1310</v>
      </c>
      <c t="s" r="C702" s="1">
        <v>5</v>
      </c>
    </row>
    <row r="703">
      <c t="s" r="A703" s="1">
        <v>184</v>
      </c>
      <c t="s" r="B703" s="1">
        <v>185</v>
      </c>
      <c t="s" r="C703" s="1">
        <v>5</v>
      </c>
    </row>
    <row r="704">
      <c t="s" r="A704" s="1">
        <v>1311</v>
      </c>
      <c t="s" r="B704" s="1">
        <v>1312</v>
      </c>
      <c t="s" r="C704" s="1">
        <v>5</v>
      </c>
    </row>
    <row r="705">
      <c t="s" r="A705" s="1">
        <v>1313</v>
      </c>
      <c t="s" r="B705" s="1">
        <v>1314</v>
      </c>
      <c t="s" r="C705" s="1">
        <v>5</v>
      </c>
    </row>
    <row r="706">
      <c t="s" r="A706" s="1">
        <v>1315</v>
      </c>
      <c t="s" r="B706" s="1">
        <v>1316</v>
      </c>
      <c t="s" r="C706" s="1">
        <v>5</v>
      </c>
    </row>
    <row r="707">
      <c t="s" r="A707" s="1">
        <v>1317</v>
      </c>
      <c t="s" r="B707" s="1">
        <v>1318</v>
      </c>
      <c t="s" r="C707" s="1">
        <v>5</v>
      </c>
    </row>
    <row r="708">
      <c t="s" r="A708" s="1">
        <v>1319</v>
      </c>
      <c t="s" r="B708" s="1">
        <v>1320</v>
      </c>
      <c t="s" r="C708" s="1">
        <v>5</v>
      </c>
    </row>
    <row r="709">
      <c t="s" r="A709" s="1">
        <v>1321</v>
      </c>
      <c t="s" r="B709" s="1">
        <v>1322</v>
      </c>
      <c t="s" r="C709" s="1">
        <v>5</v>
      </c>
    </row>
    <row r="710">
      <c t="s" r="A710" s="1">
        <v>1323</v>
      </c>
      <c t="s" r="B710" s="1">
        <v>1324</v>
      </c>
      <c t="s" r="C710" s="1">
        <v>5</v>
      </c>
    </row>
    <row r="711">
      <c t="s" r="A711" s="1">
        <v>1325</v>
      </c>
      <c t="s" r="B711" s="1">
        <v>1326</v>
      </c>
      <c t="s" r="C711" s="1">
        <v>5</v>
      </c>
    </row>
    <row r="712">
      <c t="s" r="A712" s="1">
        <v>1327</v>
      </c>
      <c t="s" r="B712" s="1">
        <v>1328</v>
      </c>
      <c t="s" r="C712" s="1">
        <v>5</v>
      </c>
    </row>
    <row r="713">
      <c t="s" r="A713" s="1">
        <v>1329</v>
      </c>
      <c t="s" r="B713" s="1">
        <v>1330</v>
      </c>
      <c t="s" r="C713" s="1">
        <v>5</v>
      </c>
    </row>
    <row r="714">
      <c t="s" r="A714" s="1">
        <v>1331</v>
      </c>
      <c t="s" r="B714" s="1">
        <v>1332</v>
      </c>
      <c t="s" r="C714" s="1">
        <v>5</v>
      </c>
    </row>
    <row r="715">
      <c t="s" r="A715" s="1">
        <v>1333</v>
      </c>
      <c t="s" r="B715" s="1">
        <v>1334</v>
      </c>
      <c t="s" r="C715" s="1">
        <v>5</v>
      </c>
    </row>
    <row r="716">
      <c t="s" r="A716" s="1">
        <v>1335</v>
      </c>
      <c t="s" r="B716" s="1">
        <v>1336</v>
      </c>
      <c t="s" r="C716" s="1">
        <v>5</v>
      </c>
    </row>
    <row r="717">
      <c t="s" r="A717" s="1">
        <v>1337</v>
      </c>
      <c t="s" r="B717" s="1">
        <v>1338</v>
      </c>
      <c t="s" r="C717" s="1">
        <v>5</v>
      </c>
    </row>
    <row r="718">
      <c t="s" r="A718" s="1">
        <v>1337</v>
      </c>
      <c t="s" r="B718" s="1">
        <v>1338</v>
      </c>
      <c t="s" r="C718" s="1">
        <v>5</v>
      </c>
    </row>
    <row r="719">
      <c t="s" r="A719" s="1">
        <v>1339</v>
      </c>
      <c t="s" r="B719" s="1">
        <v>1340</v>
      </c>
      <c t="s" r="C719" s="1">
        <v>5</v>
      </c>
    </row>
    <row r="720">
      <c t="s" r="A720" s="1">
        <v>1341</v>
      </c>
      <c t="s" r="B720" s="1">
        <v>1342</v>
      </c>
      <c t="s" r="C720" s="1">
        <v>5</v>
      </c>
    </row>
    <row r="721">
      <c t="s" r="A721" s="1">
        <v>1343</v>
      </c>
      <c t="s" r="B721" s="1">
        <v>1344</v>
      </c>
      <c t="s" r="C721" s="1">
        <v>5</v>
      </c>
    </row>
    <row r="722">
      <c t="s" r="A722" s="1">
        <v>1345</v>
      </c>
      <c t="s" r="B722" s="1">
        <v>1346</v>
      </c>
      <c t="s" r="C722" s="1">
        <v>5</v>
      </c>
    </row>
    <row r="723">
      <c t="s" r="A723" s="1">
        <v>1347</v>
      </c>
      <c t="s" r="B723" s="1">
        <v>1348</v>
      </c>
      <c t="s" r="C723" s="1">
        <v>5</v>
      </c>
    </row>
    <row r="724">
      <c t="s" r="A724" s="1">
        <v>1349</v>
      </c>
      <c t="s" r="B724" s="1">
        <v>1350</v>
      </c>
      <c t="s" r="C724" s="1">
        <v>5</v>
      </c>
    </row>
    <row r="725">
      <c t="s" r="A725" s="1">
        <v>1351</v>
      </c>
      <c t="s" r="B725" s="1">
        <v>1352</v>
      </c>
      <c t="s" r="C725" s="1">
        <v>5</v>
      </c>
    </row>
    <row r="726">
      <c t="s" r="A726" s="1">
        <v>1353</v>
      </c>
      <c t="s" r="B726" s="1">
        <v>1354</v>
      </c>
      <c t="s" r="C726" s="1">
        <v>5</v>
      </c>
    </row>
    <row r="727">
      <c t="s" r="A727" s="1">
        <v>1355</v>
      </c>
      <c t="s" r="B727" s="1">
        <v>1356</v>
      </c>
      <c t="s" r="C727" s="1">
        <v>5</v>
      </c>
    </row>
    <row r="728">
      <c t="s" r="A728" s="1">
        <v>1357</v>
      </c>
      <c t="s" r="B728" s="1">
        <v>1358</v>
      </c>
      <c t="s" r="C728" s="1">
        <v>5</v>
      </c>
    </row>
    <row r="729">
      <c t="s" r="A729" s="1">
        <v>1359</v>
      </c>
      <c t="s" r="B729" s="1">
        <v>1360</v>
      </c>
      <c t="s" r="C729" s="1">
        <v>5</v>
      </c>
    </row>
    <row r="730">
      <c t="s" r="A730" s="1">
        <v>1361</v>
      </c>
      <c t="s" r="B730" s="1">
        <v>1362</v>
      </c>
      <c t="s" r="C730" s="1">
        <v>5</v>
      </c>
    </row>
    <row r="731">
      <c t="s" r="A731" s="1">
        <v>1363</v>
      </c>
      <c t="s" r="B731" s="1">
        <v>1364</v>
      </c>
      <c t="s" r="C731" s="1">
        <v>5</v>
      </c>
    </row>
    <row r="732">
      <c t="s" r="A732" s="1">
        <v>1365</v>
      </c>
      <c t="s" r="B732" s="1">
        <v>1366</v>
      </c>
      <c t="s" r="C732" s="1">
        <v>5</v>
      </c>
    </row>
    <row r="733">
      <c t="s" r="A733" s="1">
        <v>1367</v>
      </c>
      <c t="s" r="B733" s="1">
        <v>1368</v>
      </c>
      <c t="s" r="C733" s="1">
        <v>5</v>
      </c>
    </row>
    <row r="734">
      <c t="s" r="A734" s="1">
        <v>1369</v>
      </c>
      <c t="s" r="B734" s="1">
        <v>1370</v>
      </c>
      <c t="s" r="C734" s="1">
        <v>5</v>
      </c>
    </row>
    <row r="735">
      <c t="s" r="A735" s="1">
        <v>1371</v>
      </c>
      <c t="s" r="B735" s="1">
        <v>1372</v>
      </c>
      <c t="s" r="C735" s="1">
        <v>5</v>
      </c>
    </row>
    <row r="736">
      <c t="s" r="A736" s="1">
        <v>1373</v>
      </c>
      <c t="s" r="B736" s="1">
        <v>1374</v>
      </c>
      <c t="s" r="C736" s="1">
        <v>5</v>
      </c>
    </row>
    <row r="737">
      <c t="s" r="A737" s="1">
        <v>1375</v>
      </c>
      <c t="s" r="B737" s="1">
        <v>1376</v>
      </c>
      <c t="s" r="C737" s="1">
        <v>5</v>
      </c>
    </row>
    <row r="738">
      <c t="s" r="A738" s="1">
        <v>1377</v>
      </c>
      <c t="s" r="B738" s="1">
        <v>1378</v>
      </c>
      <c t="s" r="C738" s="1">
        <v>5</v>
      </c>
    </row>
    <row r="739">
      <c t="s" r="A739" s="1">
        <v>1379</v>
      </c>
      <c t="s" r="B739" s="1">
        <v>1380</v>
      </c>
      <c t="s" r="C739" s="1">
        <v>5</v>
      </c>
    </row>
    <row r="740">
      <c t="s" r="A740" s="1">
        <v>1381</v>
      </c>
      <c t="s" r="B740" s="1">
        <v>1382</v>
      </c>
      <c t="s" r="C740" s="1">
        <v>5</v>
      </c>
    </row>
    <row r="741">
      <c t="s" r="A741" s="1">
        <v>1383</v>
      </c>
      <c t="s" r="B741" s="1">
        <v>1384</v>
      </c>
      <c t="s" r="C741" s="1">
        <v>5</v>
      </c>
    </row>
    <row r="742">
      <c t="s" r="A742" s="1">
        <v>1385</v>
      </c>
      <c t="s" r="B742" s="1">
        <v>1386</v>
      </c>
      <c t="s" r="C742" s="1">
        <v>5</v>
      </c>
    </row>
    <row r="743">
      <c t="s" r="A743" s="1">
        <v>1387</v>
      </c>
      <c t="s" r="B743" s="1">
        <v>1388</v>
      </c>
      <c t="s" r="C743" s="1">
        <v>5</v>
      </c>
    </row>
    <row r="744">
      <c t="s" r="A744" s="1">
        <v>1389</v>
      </c>
      <c t="s" r="B744" s="1">
        <v>1390</v>
      </c>
      <c t="s" r="C744" s="1">
        <v>5</v>
      </c>
    </row>
    <row r="745">
      <c t="s" r="A745" s="1">
        <v>1391</v>
      </c>
      <c t="s" r="B745" s="1">
        <v>1392</v>
      </c>
      <c t="s" r="C745" s="1">
        <v>5</v>
      </c>
    </row>
    <row r="746">
      <c t="s" r="A746" s="1">
        <v>1393</v>
      </c>
      <c t="s" r="B746" s="1">
        <v>1394</v>
      </c>
      <c t="s" r="C746" s="1">
        <v>5</v>
      </c>
    </row>
    <row r="747">
      <c t="s" r="A747" s="1">
        <v>1395</v>
      </c>
      <c t="s" r="B747" s="1">
        <v>1396</v>
      </c>
      <c t="s" r="C747" s="1">
        <v>5</v>
      </c>
    </row>
    <row r="748">
      <c t="s" r="A748" s="1">
        <v>1397</v>
      </c>
      <c t="s" r="B748" s="1">
        <v>1398</v>
      </c>
      <c t="s" r="C748" s="1">
        <v>5</v>
      </c>
    </row>
    <row r="749">
      <c t="s" r="A749" s="1">
        <v>1399</v>
      </c>
      <c t="s" r="B749" s="1">
        <v>1400</v>
      </c>
      <c t="s" r="C749" s="1">
        <v>5</v>
      </c>
    </row>
    <row r="750">
      <c t="s" r="A750" s="1">
        <v>1401</v>
      </c>
      <c t="s" r="B750" s="1">
        <v>1402</v>
      </c>
      <c t="s" r="C750" s="1">
        <v>5</v>
      </c>
    </row>
    <row r="751">
      <c t="s" r="A751" s="1">
        <v>1403</v>
      </c>
      <c t="s" r="B751" s="1">
        <v>1404</v>
      </c>
      <c t="s" r="C751" s="1">
        <v>5</v>
      </c>
    </row>
    <row r="752">
      <c t="s" r="A752" s="1">
        <v>1405</v>
      </c>
      <c t="s" r="B752" s="1">
        <v>1406</v>
      </c>
      <c t="s" r="C752" s="1">
        <v>5</v>
      </c>
    </row>
    <row r="753">
      <c t="s" r="A753" s="1">
        <v>1407</v>
      </c>
      <c t="s" r="B753" s="1">
        <v>1408</v>
      </c>
      <c t="s" r="C753" s="1">
        <v>5</v>
      </c>
    </row>
    <row r="754">
      <c t="s" r="A754" s="1">
        <v>1409</v>
      </c>
      <c t="s" r="B754" s="1">
        <v>1410</v>
      </c>
      <c t="s" r="C754" s="1">
        <v>5</v>
      </c>
    </row>
    <row r="755">
      <c t="s" r="A755" s="1">
        <v>1411</v>
      </c>
      <c t="s" r="B755" s="1">
        <v>1412</v>
      </c>
      <c t="s" r="C755" s="1">
        <v>5</v>
      </c>
    </row>
    <row r="756">
      <c t="s" r="A756" s="1">
        <v>1413</v>
      </c>
      <c t="s" r="B756" s="1">
        <v>1414</v>
      </c>
      <c t="s" r="C756" s="1">
        <v>5</v>
      </c>
    </row>
    <row r="757">
      <c t="s" r="A757" s="1">
        <v>1415</v>
      </c>
      <c t="s" r="B757" s="1">
        <v>1416</v>
      </c>
      <c t="s" r="C757" s="1">
        <v>5</v>
      </c>
    </row>
    <row r="758">
      <c t="s" r="A758" s="1">
        <v>1415</v>
      </c>
      <c t="s" r="B758" s="1">
        <v>1416</v>
      </c>
      <c t="s" r="C758" s="1">
        <v>5</v>
      </c>
    </row>
    <row r="759">
      <c t="s" r="A759" s="1">
        <v>1417</v>
      </c>
      <c t="s" r="B759" s="1">
        <v>1418</v>
      </c>
      <c t="s" r="C759" s="1">
        <v>5</v>
      </c>
    </row>
    <row r="760">
      <c t="s" r="A760" s="1">
        <v>1419</v>
      </c>
      <c t="s" r="B760" s="1">
        <v>1420</v>
      </c>
      <c t="s" r="C760" s="1">
        <v>5</v>
      </c>
    </row>
    <row r="761">
      <c t="s" r="A761" s="1">
        <v>1421</v>
      </c>
      <c t="s" r="B761" s="1">
        <v>1422</v>
      </c>
      <c t="s" r="C761" s="1">
        <v>5</v>
      </c>
    </row>
    <row r="762">
      <c t="s" r="A762" s="1">
        <v>1423</v>
      </c>
      <c t="s" r="B762" s="1">
        <v>1424</v>
      </c>
      <c t="s" r="C762" s="1">
        <v>5</v>
      </c>
    </row>
    <row r="763">
      <c t="s" r="A763" s="1">
        <v>1425</v>
      </c>
      <c t="s" r="B763" s="1">
        <v>1426</v>
      </c>
      <c t="s" r="C763" s="1">
        <v>5</v>
      </c>
    </row>
    <row r="764">
      <c t="s" r="A764" s="1">
        <v>1427</v>
      </c>
      <c t="s" r="B764" s="1">
        <v>1428</v>
      </c>
      <c t="s" r="C764" s="1">
        <v>5</v>
      </c>
    </row>
    <row r="765">
      <c t="s" r="A765" s="1">
        <v>1429</v>
      </c>
      <c t="s" r="B765" s="1">
        <v>1430</v>
      </c>
      <c t="s" r="C765" s="1">
        <v>5</v>
      </c>
    </row>
    <row r="766">
      <c t="s" r="A766" s="1">
        <v>1431</v>
      </c>
      <c t="s" r="B766" s="1">
        <v>1432</v>
      </c>
      <c t="s" r="C766" s="1">
        <v>5</v>
      </c>
    </row>
    <row r="767">
      <c t="s" r="A767" s="1">
        <v>1433</v>
      </c>
      <c t="s" r="B767" s="1">
        <v>1434</v>
      </c>
      <c t="s" r="C767" s="1">
        <v>5</v>
      </c>
    </row>
    <row r="768">
      <c t="s" r="A768" s="1">
        <v>1435</v>
      </c>
      <c t="s" r="B768" s="1">
        <v>1436</v>
      </c>
      <c t="s" r="C768" s="1">
        <v>5</v>
      </c>
    </row>
    <row r="769">
      <c t="s" r="A769" s="1">
        <v>1437</v>
      </c>
      <c t="s" r="B769" s="1">
        <v>1438</v>
      </c>
      <c t="s" r="C769" s="1">
        <v>5</v>
      </c>
    </row>
    <row r="770">
      <c t="s" r="A770" s="1">
        <v>1439</v>
      </c>
      <c t="s" r="B770" s="1">
        <v>1440</v>
      </c>
      <c t="s" r="C770" s="1">
        <v>5</v>
      </c>
    </row>
    <row r="771">
      <c t="s" r="A771" s="1">
        <v>1441</v>
      </c>
      <c t="s" r="B771" s="1">
        <v>1442</v>
      </c>
      <c t="s" r="C771" s="1">
        <v>5</v>
      </c>
    </row>
    <row r="772">
      <c t="s" r="A772" s="1">
        <v>1443</v>
      </c>
      <c t="s" r="B772" s="1">
        <v>1444</v>
      </c>
      <c t="s" r="C772" s="1">
        <v>5</v>
      </c>
    </row>
    <row r="773">
      <c t="s" r="A773" s="1">
        <v>1445</v>
      </c>
      <c t="s" r="B773" s="1">
        <v>1446</v>
      </c>
      <c t="s" r="C773" s="1">
        <v>5</v>
      </c>
    </row>
    <row r="774">
      <c t="s" r="A774" s="1">
        <v>1447</v>
      </c>
      <c t="s" r="B774" s="1">
        <v>1448</v>
      </c>
      <c t="s" r="C774" s="1">
        <v>5</v>
      </c>
    </row>
    <row r="775">
      <c t="s" r="A775" s="1">
        <v>1449</v>
      </c>
      <c t="s" r="B775" s="1">
        <v>1450</v>
      </c>
      <c t="s" r="C775" s="1">
        <v>5</v>
      </c>
    </row>
    <row r="776">
      <c t="s" r="A776" s="1">
        <v>1451</v>
      </c>
      <c t="s" r="B776" s="1">
        <v>1452</v>
      </c>
      <c t="s" r="C776" s="1">
        <v>5</v>
      </c>
    </row>
    <row r="777">
      <c t="s" r="A777" s="1">
        <v>1453</v>
      </c>
      <c t="s" r="B777" s="1">
        <v>1454</v>
      </c>
      <c t="s" r="C777" s="1">
        <v>5</v>
      </c>
    </row>
    <row r="778">
      <c t="s" r="A778" s="1">
        <v>1455</v>
      </c>
      <c t="s" r="B778" s="1">
        <v>1456</v>
      </c>
      <c t="s" r="C778" s="1">
        <v>5</v>
      </c>
    </row>
    <row r="779">
      <c t="s" r="A779" s="1">
        <v>1457</v>
      </c>
      <c t="s" r="B779" s="1">
        <v>1458</v>
      </c>
      <c t="s" r="C779" s="1">
        <v>5</v>
      </c>
    </row>
    <row r="780">
      <c t="s" r="A780" s="1">
        <v>1459</v>
      </c>
      <c t="s" r="B780" s="1">
        <v>1460</v>
      </c>
      <c t="s" r="C780" s="1">
        <v>5</v>
      </c>
    </row>
    <row r="781">
      <c t="s" r="A781" s="1">
        <v>1461</v>
      </c>
      <c t="s" r="B781" s="1">
        <v>1462</v>
      </c>
      <c t="s" r="C781" s="1">
        <v>5</v>
      </c>
    </row>
    <row r="782">
      <c t="s" r="A782" s="1">
        <v>1463</v>
      </c>
      <c t="s" r="B782" s="1">
        <v>1464</v>
      </c>
      <c t="s" r="C782" s="1">
        <v>5</v>
      </c>
    </row>
    <row r="783">
      <c t="s" r="A783" s="1">
        <v>1465</v>
      </c>
      <c t="s" r="B783" s="1">
        <v>1466</v>
      </c>
      <c t="s" r="C783" s="1">
        <v>5</v>
      </c>
    </row>
    <row r="784">
      <c t="s" r="A784" s="1">
        <v>1467</v>
      </c>
      <c t="s" r="B784" s="1">
        <v>1468</v>
      </c>
      <c t="s" r="C784" s="1">
        <v>5</v>
      </c>
    </row>
    <row r="785">
      <c t="s" r="A785" s="1">
        <v>1469</v>
      </c>
      <c t="s" r="B785" s="1">
        <v>1470</v>
      </c>
      <c t="s" r="C785" s="1">
        <v>5</v>
      </c>
    </row>
    <row r="786">
      <c t="s" r="A786" s="1">
        <v>1471</v>
      </c>
      <c t="s" r="B786" s="1">
        <v>1472</v>
      </c>
      <c t="s" r="C786" s="1">
        <v>5</v>
      </c>
    </row>
    <row r="787">
      <c t="s" r="A787" s="1">
        <v>1473</v>
      </c>
      <c t="s" r="B787" s="1">
        <v>1474</v>
      </c>
      <c t="s" r="C787" s="1">
        <v>5</v>
      </c>
    </row>
    <row r="788">
      <c t="s" r="A788" s="1">
        <v>1475</v>
      </c>
      <c t="s" r="B788" s="1">
        <v>1476</v>
      </c>
      <c t="s" r="C788" s="1">
        <v>5</v>
      </c>
    </row>
    <row r="789">
      <c t="s" r="A789" s="1">
        <v>1475</v>
      </c>
      <c t="s" r="B789" s="1">
        <v>1476</v>
      </c>
      <c t="s" r="C789" s="1">
        <v>5</v>
      </c>
    </row>
    <row r="790">
      <c t="s" r="A790" s="1">
        <v>1477</v>
      </c>
      <c t="s" r="B790" s="1">
        <v>1478</v>
      </c>
      <c t="s" r="C790" s="1">
        <v>5</v>
      </c>
    </row>
    <row r="791">
      <c t="s" r="A791" s="1">
        <v>1479</v>
      </c>
      <c t="s" r="B791" s="1">
        <v>1480</v>
      </c>
      <c t="s" r="C791" s="1">
        <v>5</v>
      </c>
    </row>
    <row r="792">
      <c t="s" r="A792" s="1">
        <v>1481</v>
      </c>
      <c t="s" r="B792" s="1">
        <v>1482</v>
      </c>
      <c t="s" r="C792" s="1">
        <v>5</v>
      </c>
    </row>
    <row r="793">
      <c t="s" r="A793" s="1">
        <v>1483</v>
      </c>
      <c t="s" r="B793" s="1">
        <v>1484</v>
      </c>
      <c t="s" r="C793" s="1">
        <v>5</v>
      </c>
    </row>
    <row r="794">
      <c t="s" r="A794" s="1">
        <v>1485</v>
      </c>
      <c t="s" r="B794" s="1">
        <v>1486</v>
      </c>
      <c t="s" r="C794" s="1">
        <v>5</v>
      </c>
    </row>
    <row r="795">
      <c t="s" r="A795" s="1">
        <v>1485</v>
      </c>
      <c t="s" r="B795" s="1">
        <v>1486</v>
      </c>
      <c t="s" r="C795" s="1">
        <v>5</v>
      </c>
    </row>
    <row r="796">
      <c t="s" r="A796" s="1">
        <v>1487</v>
      </c>
      <c t="s" r="B796" s="1">
        <v>1488</v>
      </c>
      <c t="s" r="C796" s="1">
        <v>5</v>
      </c>
    </row>
    <row r="797">
      <c t="s" r="A797" s="1">
        <v>1489</v>
      </c>
      <c t="s" r="B797" s="1">
        <v>1490</v>
      </c>
      <c t="s" r="C797" s="1">
        <v>5</v>
      </c>
    </row>
    <row r="798">
      <c t="s" r="A798" s="1">
        <v>1491</v>
      </c>
      <c t="s" r="B798" s="1">
        <v>1492</v>
      </c>
      <c t="s" r="C798" s="1">
        <v>5</v>
      </c>
    </row>
    <row r="799">
      <c t="s" r="A799" s="1">
        <v>1493</v>
      </c>
      <c t="s" r="B799" s="1">
        <v>1494</v>
      </c>
      <c t="s" r="C799" s="1">
        <v>5</v>
      </c>
    </row>
    <row r="800">
      <c t="s" r="A800" s="1">
        <v>1495</v>
      </c>
      <c t="s" r="B800" s="1">
        <v>1496</v>
      </c>
      <c t="s" r="C800" s="1">
        <v>5</v>
      </c>
    </row>
    <row r="801">
      <c t="s" r="A801" s="1">
        <v>1497</v>
      </c>
      <c t="s" r="B801" s="1">
        <v>1498</v>
      </c>
      <c t="s" r="C801" s="1">
        <v>5</v>
      </c>
    </row>
    <row r="802">
      <c t="s" r="A802" s="1">
        <v>1499</v>
      </c>
      <c t="s" r="B802" s="1">
        <v>1500</v>
      </c>
      <c t="s" r="C802" s="1">
        <v>5</v>
      </c>
    </row>
    <row r="803">
      <c t="s" r="A803" s="1">
        <v>1501</v>
      </c>
      <c t="s" r="B803" s="1">
        <v>1502</v>
      </c>
      <c t="s" r="C803" s="1">
        <v>5</v>
      </c>
    </row>
    <row r="804">
      <c t="s" r="A804" s="1">
        <v>1503</v>
      </c>
      <c t="s" r="B804" s="1">
        <v>1504</v>
      </c>
      <c t="s" r="C804" s="1">
        <v>5</v>
      </c>
    </row>
    <row r="805">
      <c t="s" r="A805" s="1">
        <v>1505</v>
      </c>
      <c t="s" r="B805" s="1">
        <v>1506</v>
      </c>
      <c t="s" r="C805" s="1">
        <v>5</v>
      </c>
    </row>
    <row r="806">
      <c t="s" r="A806" s="1">
        <v>1507</v>
      </c>
      <c t="s" r="B806" s="1">
        <v>1508</v>
      </c>
      <c t="s" r="C806" s="1">
        <v>5</v>
      </c>
    </row>
    <row r="807">
      <c t="s" r="A807" s="1">
        <v>1509</v>
      </c>
      <c t="s" r="B807" s="1">
        <v>1510</v>
      </c>
      <c t="s" r="C807" s="1">
        <v>5</v>
      </c>
    </row>
    <row r="808">
      <c t="s" r="A808" s="1">
        <v>1511</v>
      </c>
      <c t="s" r="B808" s="1">
        <v>1512</v>
      </c>
      <c t="s" r="C808" s="1">
        <v>5</v>
      </c>
    </row>
    <row r="809">
      <c t="s" r="A809" s="1">
        <v>1513</v>
      </c>
      <c t="s" r="B809" s="1">
        <v>1514</v>
      </c>
      <c t="s" r="C809" s="1">
        <v>5</v>
      </c>
    </row>
    <row r="810">
      <c t="s" r="A810" s="1">
        <v>1515</v>
      </c>
      <c t="s" r="B810" s="1">
        <v>1516</v>
      </c>
      <c t="s" r="C810" s="1">
        <v>5</v>
      </c>
    </row>
    <row r="811">
      <c t="s" r="A811" s="1">
        <v>1517</v>
      </c>
      <c t="s" r="B811" s="1">
        <v>1518</v>
      </c>
      <c t="s" r="C811" s="1">
        <v>5</v>
      </c>
    </row>
    <row r="812">
      <c t="s" r="A812" s="1">
        <v>1519</v>
      </c>
      <c t="s" r="B812" s="1">
        <v>1520</v>
      </c>
      <c t="s" r="C812" s="1">
        <v>5</v>
      </c>
    </row>
    <row r="813">
      <c t="s" r="A813" s="1">
        <v>1521</v>
      </c>
      <c t="s" r="B813" s="1">
        <v>1522</v>
      </c>
      <c t="s" r="C813" s="1">
        <v>5</v>
      </c>
    </row>
    <row r="814">
      <c t="s" r="A814" s="1">
        <v>1523</v>
      </c>
      <c t="s" r="B814" s="1">
        <v>1524</v>
      </c>
      <c t="s" r="C814" s="1">
        <v>5</v>
      </c>
    </row>
    <row r="815">
      <c t="s" r="A815" s="1">
        <v>1525</v>
      </c>
      <c t="s" r="B815" s="1">
        <v>1526</v>
      </c>
      <c t="s" r="C815" s="1">
        <v>5</v>
      </c>
    </row>
    <row r="816">
      <c t="s" r="A816" s="1">
        <v>1527</v>
      </c>
      <c t="s" r="B816" s="1">
        <v>1528</v>
      </c>
      <c t="s" r="C816" s="1">
        <v>5</v>
      </c>
    </row>
    <row r="817">
      <c t="s" r="A817" s="1">
        <v>1529</v>
      </c>
      <c t="s" r="B817" s="1">
        <v>1530</v>
      </c>
      <c t="s" r="C817" s="1">
        <v>5</v>
      </c>
    </row>
    <row r="818">
      <c t="s" r="A818" s="1">
        <v>1531</v>
      </c>
      <c t="s" r="B818" s="1">
        <v>1532</v>
      </c>
      <c t="s" r="C818" s="1">
        <v>5</v>
      </c>
    </row>
    <row r="819">
      <c t="s" r="A819" s="1">
        <v>1533</v>
      </c>
      <c t="s" r="B819" s="1">
        <v>1534</v>
      </c>
      <c t="s" r="C819" s="1">
        <v>5</v>
      </c>
    </row>
    <row r="820">
      <c t="s" r="A820" s="1">
        <v>1535</v>
      </c>
      <c t="s" r="B820" s="1">
        <v>1536</v>
      </c>
      <c t="s" r="C820" s="1">
        <v>5</v>
      </c>
    </row>
    <row r="821">
      <c t="s" r="A821" s="1">
        <v>1537</v>
      </c>
      <c t="s" r="B821" s="1">
        <v>1538</v>
      </c>
      <c t="s" r="C821" s="1">
        <v>5</v>
      </c>
    </row>
    <row r="822">
      <c t="s" r="A822" s="1">
        <v>1539</v>
      </c>
      <c t="s" r="B822" s="1">
        <v>1540</v>
      </c>
      <c t="s" r="C822" s="1">
        <v>5</v>
      </c>
    </row>
    <row r="823">
      <c t="s" r="A823" s="1">
        <v>1541</v>
      </c>
      <c t="s" r="B823" s="1">
        <v>1542</v>
      </c>
      <c t="s" r="C823" s="1">
        <v>5</v>
      </c>
    </row>
    <row r="824">
      <c t="s" r="A824" s="1">
        <v>1543</v>
      </c>
      <c t="s" r="B824" s="1">
        <v>1544</v>
      </c>
      <c t="s" r="C824" s="1">
        <v>5</v>
      </c>
    </row>
    <row r="825">
      <c t="s" r="A825" s="1">
        <v>1545</v>
      </c>
      <c t="s" r="B825" s="1">
        <v>1546</v>
      </c>
      <c t="s" r="C825" s="1">
        <v>5</v>
      </c>
    </row>
    <row r="826">
      <c t="s" r="A826" s="1">
        <v>1547</v>
      </c>
      <c t="s" r="B826" s="1">
        <v>1548</v>
      </c>
      <c t="s" r="C826" s="1">
        <v>5</v>
      </c>
    </row>
    <row r="827">
      <c t="s" r="A827" s="1">
        <v>1549</v>
      </c>
      <c t="s" r="B827" s="1">
        <v>1550</v>
      </c>
      <c t="s" r="C827" s="1">
        <v>5</v>
      </c>
    </row>
    <row r="828">
      <c t="s" r="A828" s="1">
        <v>1551</v>
      </c>
      <c t="s" r="B828" s="1">
        <v>1552</v>
      </c>
      <c t="s" r="C828" s="1">
        <v>5</v>
      </c>
    </row>
    <row r="829">
      <c t="s" r="A829" s="1">
        <v>1553</v>
      </c>
      <c t="s" r="B829" s="1">
        <v>1554</v>
      </c>
      <c t="s" r="C829" s="1">
        <v>5</v>
      </c>
    </row>
    <row r="830">
      <c t="s" r="A830" s="1">
        <v>1555</v>
      </c>
      <c t="s" r="B830" s="1">
        <v>1556</v>
      </c>
      <c t="s" r="C830" s="1">
        <v>5</v>
      </c>
    </row>
    <row r="831">
      <c t="s" r="A831" s="1">
        <v>1557</v>
      </c>
      <c t="s" r="B831" s="1">
        <v>1558</v>
      </c>
      <c t="s" r="C831" s="1">
        <v>5</v>
      </c>
    </row>
    <row r="832">
      <c t="s" r="A832" s="1">
        <v>1559</v>
      </c>
      <c t="s" r="B832" s="1">
        <v>1560</v>
      </c>
      <c t="s" r="C832" s="1">
        <v>5</v>
      </c>
    </row>
    <row r="833">
      <c t="s" r="A833" s="1">
        <v>1561</v>
      </c>
      <c t="s" r="B833" s="1">
        <v>1562</v>
      </c>
      <c t="s" r="C833" s="1">
        <v>5</v>
      </c>
    </row>
    <row r="834">
      <c t="s" r="A834" s="1">
        <v>1563</v>
      </c>
      <c t="s" r="B834" s="1">
        <v>1564</v>
      </c>
      <c t="s" r="C834" s="1">
        <v>5</v>
      </c>
    </row>
    <row r="835">
      <c t="s" r="A835" s="1">
        <v>1565</v>
      </c>
      <c t="s" r="B835" s="1">
        <v>1566</v>
      </c>
      <c t="s" r="C835" s="1">
        <v>5</v>
      </c>
    </row>
    <row r="836">
      <c t="s" r="A836" s="1">
        <v>198</v>
      </c>
      <c t="s" r="B836" s="1">
        <v>199</v>
      </c>
      <c t="s" r="C836" s="1">
        <v>5</v>
      </c>
    </row>
    <row r="837">
      <c t="s" r="A837" s="1">
        <v>1567</v>
      </c>
      <c t="s" r="B837" s="1">
        <v>1568</v>
      </c>
      <c t="s" r="C837" s="1">
        <v>5</v>
      </c>
    </row>
    <row r="838">
      <c t="s" r="A838" s="1">
        <v>1569</v>
      </c>
      <c t="s" r="B838" s="1">
        <v>1570</v>
      </c>
      <c t="s" r="C838" s="1">
        <v>5</v>
      </c>
    </row>
    <row r="839">
      <c t="s" r="A839" s="1">
        <v>1571</v>
      </c>
      <c t="s" r="B839" s="1">
        <v>1572</v>
      </c>
      <c t="s" r="C839" s="1">
        <v>5</v>
      </c>
    </row>
    <row r="840">
      <c t="s" r="A840" s="1">
        <v>1573</v>
      </c>
      <c t="s" r="B840" s="1">
        <v>1574</v>
      </c>
      <c t="s" r="C840" s="1">
        <v>5</v>
      </c>
    </row>
    <row r="841">
      <c t="s" r="A841" s="1">
        <v>1575</v>
      </c>
      <c t="s" r="B841" s="1">
        <v>1576</v>
      </c>
      <c t="s" r="C841" s="1">
        <v>5</v>
      </c>
    </row>
    <row r="842">
      <c t="s" r="A842" s="1">
        <v>1577</v>
      </c>
      <c t="s" r="B842" s="1">
        <v>1578</v>
      </c>
      <c t="s" r="C842" s="1">
        <v>5</v>
      </c>
    </row>
    <row r="843">
      <c t="s" r="A843" s="1">
        <v>1579</v>
      </c>
      <c t="s" r="B843" s="1">
        <v>1580</v>
      </c>
      <c t="s" r="C843" s="1">
        <v>5</v>
      </c>
    </row>
    <row r="844">
      <c t="s" r="A844" s="1">
        <v>1581</v>
      </c>
      <c t="s" r="B844" s="1">
        <v>1582</v>
      </c>
      <c t="s" r="C844" s="1">
        <v>5</v>
      </c>
    </row>
    <row r="845">
      <c t="s" r="A845" s="1">
        <v>1581</v>
      </c>
      <c t="s" r="B845" s="1">
        <v>1582</v>
      </c>
      <c t="s" r="C845" s="1">
        <v>5</v>
      </c>
    </row>
    <row r="846">
      <c t="s" r="A846" s="1">
        <v>1583</v>
      </c>
      <c t="s" r="B846" s="1">
        <v>1584</v>
      </c>
      <c t="s" r="C846" s="1">
        <v>5</v>
      </c>
    </row>
    <row r="847">
      <c t="s" r="A847" s="1">
        <v>1585</v>
      </c>
      <c t="s" r="B847" s="1">
        <v>1586</v>
      </c>
      <c t="s" r="C847" s="1">
        <v>5</v>
      </c>
    </row>
    <row r="848">
      <c t="s" r="A848" s="1">
        <v>1587</v>
      </c>
      <c t="s" r="B848" s="1">
        <v>1588</v>
      </c>
      <c t="s" r="C848" s="1">
        <v>5</v>
      </c>
    </row>
    <row r="849">
      <c t="s" r="A849" s="1">
        <v>1589</v>
      </c>
      <c t="s" r="B849" s="1">
        <v>1590</v>
      </c>
      <c t="s" r="C849" s="1">
        <v>5</v>
      </c>
    </row>
    <row r="850">
      <c t="s" r="A850" s="1">
        <v>1589</v>
      </c>
      <c t="s" r="B850" s="1">
        <v>1590</v>
      </c>
      <c t="s" r="C850" s="1">
        <v>5</v>
      </c>
    </row>
    <row r="851">
      <c t="s" r="A851" s="1">
        <v>1591</v>
      </c>
      <c t="s" r="B851" s="1">
        <v>1592</v>
      </c>
      <c t="s" r="C851" s="1">
        <v>5</v>
      </c>
    </row>
    <row r="852">
      <c t="s" r="A852" s="1">
        <v>1593</v>
      </c>
      <c t="s" r="B852" s="1">
        <v>1594</v>
      </c>
      <c t="s" r="C852" s="1">
        <v>5</v>
      </c>
    </row>
    <row r="853">
      <c t="s" r="A853" s="1">
        <v>1595</v>
      </c>
      <c t="s" r="B853" s="1">
        <v>1596</v>
      </c>
      <c t="s" r="C853" s="1">
        <v>5</v>
      </c>
    </row>
    <row r="854">
      <c t="s" r="A854" s="1">
        <v>1595</v>
      </c>
      <c t="s" r="B854" s="1">
        <v>1596</v>
      </c>
      <c t="s" r="C854" s="1">
        <v>5</v>
      </c>
    </row>
    <row r="855">
      <c t="s" r="A855" s="1">
        <v>1597</v>
      </c>
      <c t="s" r="B855" s="1">
        <v>1598</v>
      </c>
      <c t="s" r="C855" s="1">
        <v>5</v>
      </c>
    </row>
    <row r="856">
      <c t="s" r="A856" s="1">
        <v>1599</v>
      </c>
      <c t="s" r="B856" s="1">
        <v>1600</v>
      </c>
      <c t="s" r="C856" s="1">
        <v>5</v>
      </c>
    </row>
    <row r="857">
      <c t="s" r="A857" s="1">
        <v>1601</v>
      </c>
      <c t="s" r="B857" s="1">
        <v>1602</v>
      </c>
      <c t="s" r="C857" s="1">
        <v>5</v>
      </c>
    </row>
    <row r="858">
      <c t="s" r="A858" s="1">
        <v>1603</v>
      </c>
      <c t="s" r="B858" s="1">
        <v>1604</v>
      </c>
      <c t="s" r="C858" s="1">
        <v>5</v>
      </c>
    </row>
    <row r="859">
      <c t="s" r="A859" s="1">
        <v>1605</v>
      </c>
      <c t="s" r="B859" s="1">
        <v>1606</v>
      </c>
      <c t="s" r="C859" s="1">
        <v>5</v>
      </c>
    </row>
    <row r="860">
      <c t="s" r="A860" s="1">
        <v>1607</v>
      </c>
      <c t="s" r="B860" s="1">
        <v>1608</v>
      </c>
      <c t="s" r="C860" s="1">
        <v>5</v>
      </c>
    </row>
    <row r="861">
      <c t="s" r="A861" s="1">
        <v>1607</v>
      </c>
      <c t="s" r="B861" s="1">
        <v>1608</v>
      </c>
      <c t="s" r="C861" s="1">
        <v>5</v>
      </c>
    </row>
    <row r="862">
      <c t="s" r="A862" s="1">
        <v>1609</v>
      </c>
      <c t="s" r="B862" s="1">
        <v>1610</v>
      </c>
      <c t="s" r="C862" s="1">
        <v>5</v>
      </c>
    </row>
    <row r="863">
      <c t="s" r="A863" s="1">
        <v>1611</v>
      </c>
      <c t="s" r="B863" s="1">
        <v>1612</v>
      </c>
      <c t="s" r="C863" s="1">
        <v>5</v>
      </c>
    </row>
    <row r="864">
      <c t="s" r="A864" s="1">
        <v>1613</v>
      </c>
      <c t="s" r="B864" s="1">
        <v>1614</v>
      </c>
      <c t="s" r="C864" s="1">
        <v>5</v>
      </c>
    </row>
    <row r="865">
      <c t="s" r="A865" s="1">
        <v>1615</v>
      </c>
      <c t="s" r="B865" s="1">
        <v>1616</v>
      </c>
      <c t="s" r="C865" s="1">
        <v>5</v>
      </c>
    </row>
    <row r="866">
      <c t="s" r="A866" s="1">
        <v>1617</v>
      </c>
      <c t="s" r="B866" s="1">
        <v>1618</v>
      </c>
      <c t="s" r="C866" s="1">
        <v>5</v>
      </c>
    </row>
    <row r="867">
      <c t="s" r="A867" s="1">
        <v>1619</v>
      </c>
      <c t="s" r="B867" s="1">
        <v>1620</v>
      </c>
      <c t="s" r="C867" s="1">
        <v>5</v>
      </c>
    </row>
    <row r="868">
      <c t="s" r="A868" s="1">
        <v>1621</v>
      </c>
      <c t="s" r="B868" s="1">
        <v>1622</v>
      </c>
      <c t="s" r="C868" s="1">
        <v>5</v>
      </c>
    </row>
    <row r="869">
      <c t="s" r="A869" s="1">
        <v>1621</v>
      </c>
      <c t="s" r="B869" s="1">
        <v>1622</v>
      </c>
      <c t="s" r="C869" s="1">
        <v>5</v>
      </c>
    </row>
    <row r="870">
      <c t="s" r="A870" s="1">
        <v>1623</v>
      </c>
      <c t="s" r="B870" s="1">
        <v>1624</v>
      </c>
      <c t="s" r="C870" s="1">
        <v>5</v>
      </c>
    </row>
    <row r="871">
      <c t="s" r="A871" s="1">
        <v>1625</v>
      </c>
      <c t="s" r="B871" s="1">
        <v>1626</v>
      </c>
      <c t="s" r="C871" s="1">
        <v>5</v>
      </c>
    </row>
    <row r="872">
      <c t="s" r="A872" s="1">
        <v>1627</v>
      </c>
      <c t="s" r="B872" s="1">
        <v>1628</v>
      </c>
      <c t="s" r="C872" s="1">
        <v>5</v>
      </c>
    </row>
    <row r="873">
      <c t="s" r="A873" s="1">
        <v>1629</v>
      </c>
      <c t="s" r="B873" s="1">
        <v>1630</v>
      </c>
      <c t="s" r="C873" s="1">
        <v>5</v>
      </c>
    </row>
    <row r="874">
      <c t="s" r="A874" s="1">
        <v>1631</v>
      </c>
      <c t="s" r="B874" s="1">
        <v>1632</v>
      </c>
      <c t="s" r="C874" s="1">
        <v>5</v>
      </c>
    </row>
    <row r="875">
      <c t="s" r="A875" s="1">
        <v>1633</v>
      </c>
      <c t="s" r="B875" s="1">
        <v>1634</v>
      </c>
      <c t="s" r="C875" s="1">
        <v>5</v>
      </c>
    </row>
    <row r="876">
      <c t="s" r="A876" s="1">
        <v>1635</v>
      </c>
      <c t="s" r="B876" s="1">
        <v>1636</v>
      </c>
      <c t="s" r="C876" s="1">
        <v>5</v>
      </c>
    </row>
    <row r="877">
      <c t="s" r="A877" s="1">
        <v>1637</v>
      </c>
      <c t="s" r="B877" s="1">
        <v>1638</v>
      </c>
      <c t="s" r="C877" s="1">
        <v>5</v>
      </c>
    </row>
    <row r="878">
      <c t="s" r="A878" s="1">
        <v>1639</v>
      </c>
      <c t="s" r="B878" s="1">
        <v>1640</v>
      </c>
      <c t="s" r="C878" s="1">
        <v>5</v>
      </c>
    </row>
    <row r="879">
      <c t="s" r="A879" s="1">
        <v>1641</v>
      </c>
      <c t="s" r="B879" s="1">
        <v>1642</v>
      </c>
      <c t="s" r="C879" s="1">
        <v>5</v>
      </c>
    </row>
    <row r="880">
      <c t="s" r="A880" s="1">
        <v>1643</v>
      </c>
      <c t="s" r="B880" s="1">
        <v>1644</v>
      </c>
      <c t="s" r="C880" s="1">
        <v>5</v>
      </c>
    </row>
    <row r="881">
      <c t="s" r="A881" s="1">
        <v>1645</v>
      </c>
      <c t="s" r="B881" s="1">
        <v>1646</v>
      </c>
      <c t="s" r="C881" s="1">
        <v>5</v>
      </c>
    </row>
    <row r="882">
      <c t="s" r="A882" s="1">
        <v>1647</v>
      </c>
      <c t="s" r="B882" s="1">
        <v>1648</v>
      </c>
      <c t="s" r="C882" s="1">
        <v>5</v>
      </c>
    </row>
    <row r="883">
      <c t="s" r="A883" s="1">
        <v>1649</v>
      </c>
      <c t="s" r="B883" s="1">
        <v>1650</v>
      </c>
      <c t="s" r="C883" s="1">
        <v>5</v>
      </c>
    </row>
    <row r="884">
      <c t="s" r="A884" s="1">
        <v>1651</v>
      </c>
      <c t="s" r="B884" s="1">
        <v>1652</v>
      </c>
      <c t="s" r="C884" s="1">
        <v>5</v>
      </c>
    </row>
    <row r="885">
      <c t="s" r="A885" s="1">
        <v>1653</v>
      </c>
      <c t="s" r="B885" s="1">
        <v>1654</v>
      </c>
      <c t="s" r="C885" s="1">
        <v>5</v>
      </c>
    </row>
    <row r="886">
      <c t="s" r="A886" s="1">
        <v>1655</v>
      </c>
      <c t="s" r="B886" s="1">
        <v>1656</v>
      </c>
      <c t="s" r="C886" s="1">
        <v>5</v>
      </c>
    </row>
    <row r="887">
      <c t="s" r="A887" s="1">
        <v>1657</v>
      </c>
      <c t="s" r="B887" s="1">
        <v>1658</v>
      </c>
      <c t="s" r="C887" s="1">
        <v>5</v>
      </c>
    </row>
    <row r="888">
      <c t="s" r="A888" s="1">
        <v>1657</v>
      </c>
      <c t="s" r="B888" s="1">
        <v>1658</v>
      </c>
      <c t="s" r="C888" s="1">
        <v>5</v>
      </c>
    </row>
    <row r="889">
      <c t="s" r="A889" s="1">
        <v>1659</v>
      </c>
      <c t="s" r="B889" s="1">
        <v>1660</v>
      </c>
      <c t="s" r="C889" s="1">
        <v>5</v>
      </c>
    </row>
    <row r="890">
      <c t="s" r="A890" s="1">
        <v>1661</v>
      </c>
      <c t="s" r="B890" s="1">
        <v>1662</v>
      </c>
      <c t="s" r="C890" s="1">
        <v>5</v>
      </c>
    </row>
    <row r="891">
      <c t="s" r="A891" s="1">
        <v>1663</v>
      </c>
      <c t="s" r="B891" s="1">
        <v>1664</v>
      </c>
      <c t="s" r="C891" s="1">
        <v>5</v>
      </c>
    </row>
    <row r="892">
      <c t="s" r="A892" s="1">
        <v>1665</v>
      </c>
      <c t="s" r="B892" s="1">
        <v>1666</v>
      </c>
      <c t="s" r="C892" s="1">
        <v>5</v>
      </c>
    </row>
    <row r="893">
      <c t="s" r="A893" s="1">
        <v>1667</v>
      </c>
      <c t="s" r="B893" s="1">
        <v>1668</v>
      </c>
      <c t="s" r="C893" s="1">
        <v>5</v>
      </c>
    </row>
    <row r="894">
      <c t="s" r="A894" s="1">
        <v>1669</v>
      </c>
      <c t="s" r="B894" s="1">
        <v>1670</v>
      </c>
      <c t="s" r="C894" s="1">
        <v>5</v>
      </c>
    </row>
    <row r="895">
      <c t="s" r="A895" s="1">
        <v>1671</v>
      </c>
      <c t="s" r="B895" s="1">
        <v>1672</v>
      </c>
      <c t="s" r="C895" s="1">
        <v>5</v>
      </c>
    </row>
    <row r="896">
      <c t="s" r="A896" s="1">
        <v>1673</v>
      </c>
      <c t="s" r="B896" s="1">
        <v>1674</v>
      </c>
      <c t="s" r="C896" s="1">
        <v>5</v>
      </c>
    </row>
    <row r="897">
      <c t="s" r="A897" s="1">
        <v>1673</v>
      </c>
      <c t="s" r="B897" s="1">
        <v>1674</v>
      </c>
      <c t="s" r="C897" s="1">
        <v>5</v>
      </c>
    </row>
    <row r="898">
      <c t="s" r="A898" s="1">
        <v>1675</v>
      </c>
      <c t="s" r="B898" s="1">
        <v>1676</v>
      </c>
      <c t="s" r="C898" s="1">
        <v>5</v>
      </c>
    </row>
    <row r="899">
      <c t="s" r="A899" s="1">
        <v>1677</v>
      </c>
      <c t="s" r="B899" s="1">
        <v>1678</v>
      </c>
      <c t="s" r="C899" s="1">
        <v>5</v>
      </c>
    </row>
    <row r="900">
      <c t="s" r="A900" s="1">
        <v>1679</v>
      </c>
      <c t="s" r="B900" s="1">
        <v>1680</v>
      </c>
      <c t="s" r="C900" s="1">
        <v>5</v>
      </c>
    </row>
    <row r="901">
      <c t="s" r="A901" s="1">
        <v>1681</v>
      </c>
      <c t="s" r="B901" s="1">
        <v>1682</v>
      </c>
      <c t="s" r="C901" s="1">
        <v>5</v>
      </c>
    </row>
    <row r="902">
      <c t="s" r="A902" s="1">
        <v>1683</v>
      </c>
      <c t="s" r="B902" s="1">
        <v>1684</v>
      </c>
      <c t="s" r="C902" s="1">
        <v>5</v>
      </c>
    </row>
    <row r="903">
      <c t="s" r="A903" s="1">
        <v>1685</v>
      </c>
      <c t="s" r="B903" s="1">
        <v>1686</v>
      </c>
      <c t="s" r="C903" s="1">
        <v>5</v>
      </c>
    </row>
    <row r="904">
      <c t="s" r="A904" s="1">
        <v>1687</v>
      </c>
      <c t="s" r="B904" s="1">
        <v>1688</v>
      </c>
      <c t="s" r="C904" s="1">
        <v>5</v>
      </c>
    </row>
    <row r="905">
      <c t="s" r="A905" s="1">
        <v>1689</v>
      </c>
      <c t="s" r="B905" s="1">
        <v>1690</v>
      </c>
      <c t="s" r="C905" s="1">
        <v>5</v>
      </c>
    </row>
    <row r="906">
      <c t="s" r="A906" s="1">
        <v>1691</v>
      </c>
      <c t="s" r="B906" s="1">
        <v>1692</v>
      </c>
      <c t="s" r="C906" s="1">
        <v>5</v>
      </c>
    </row>
    <row r="907">
      <c t="s" r="A907" s="1">
        <v>1693</v>
      </c>
      <c t="s" r="B907" s="1">
        <v>1694</v>
      </c>
      <c t="s" r="C907" s="1">
        <v>5</v>
      </c>
    </row>
    <row r="908">
      <c t="s" r="A908" s="1">
        <v>1695</v>
      </c>
      <c t="s" r="B908" s="1">
        <v>1696</v>
      </c>
      <c t="s" r="C908" s="1">
        <v>5</v>
      </c>
    </row>
    <row r="909">
      <c t="s" r="A909" s="1">
        <v>1697</v>
      </c>
      <c t="s" r="B909" s="1">
        <v>1698</v>
      </c>
      <c t="s" r="C909" s="1">
        <v>5</v>
      </c>
    </row>
    <row r="910">
      <c t="s" r="A910" s="1">
        <v>1699</v>
      </c>
      <c t="s" r="B910" s="1">
        <v>1700</v>
      </c>
      <c t="s" r="C910" s="1">
        <v>5</v>
      </c>
    </row>
    <row r="911">
      <c t="s" r="A911" s="1">
        <v>1701</v>
      </c>
      <c t="s" r="B911" s="1">
        <v>1702</v>
      </c>
      <c t="s" r="C911" s="1">
        <v>5</v>
      </c>
    </row>
    <row r="912">
      <c t="s" r="A912" s="1">
        <v>1703</v>
      </c>
      <c t="s" r="B912" s="1">
        <v>1704</v>
      </c>
      <c t="s" r="C912" s="1">
        <v>5</v>
      </c>
    </row>
    <row r="913">
      <c t="s" r="A913" s="1">
        <v>1705</v>
      </c>
      <c t="s" r="B913" s="1">
        <v>1706</v>
      </c>
      <c t="s" r="C913" s="1">
        <v>5</v>
      </c>
    </row>
    <row r="914">
      <c t="s" r="A914" s="1">
        <v>1707</v>
      </c>
      <c t="s" r="B914" s="1">
        <v>1708</v>
      </c>
      <c t="s" r="C914" s="1">
        <v>5</v>
      </c>
    </row>
    <row r="915">
      <c t="s" r="A915" s="1">
        <v>1709</v>
      </c>
      <c t="s" r="B915" s="1">
        <v>1710</v>
      </c>
      <c t="s" r="C915" s="1">
        <v>5</v>
      </c>
    </row>
    <row r="916">
      <c t="s" r="A916" s="1">
        <v>1711</v>
      </c>
      <c t="s" r="B916" s="1">
        <v>1712</v>
      </c>
      <c t="s" r="C916" s="1">
        <v>5</v>
      </c>
    </row>
    <row r="917">
      <c t="s" r="A917" s="1">
        <v>1713</v>
      </c>
      <c t="s" r="B917" s="1">
        <v>1714</v>
      </c>
      <c t="s" r="C917" s="1">
        <v>5</v>
      </c>
    </row>
    <row r="918">
      <c t="s" r="A918" s="1">
        <v>1715</v>
      </c>
      <c t="s" r="B918" s="1">
        <v>1716</v>
      </c>
      <c t="s" r="C918" s="1">
        <v>5</v>
      </c>
    </row>
    <row r="919">
      <c t="s" r="A919" s="1">
        <v>1717</v>
      </c>
      <c t="s" r="B919" s="1">
        <v>1718</v>
      </c>
      <c t="s" r="C919" s="1">
        <v>5</v>
      </c>
    </row>
    <row r="920">
      <c t="s" r="A920" s="1">
        <v>1719</v>
      </c>
      <c t="s" r="B920" s="1">
        <v>1720</v>
      </c>
      <c t="s" r="C920" s="1">
        <v>5</v>
      </c>
    </row>
    <row r="921">
      <c t="s" r="A921" s="1">
        <v>1719</v>
      </c>
      <c t="s" r="B921" s="1">
        <v>1720</v>
      </c>
      <c t="s" r="C921" s="1">
        <v>5</v>
      </c>
    </row>
    <row r="922">
      <c t="s" r="A922" s="1">
        <v>1721</v>
      </c>
      <c t="s" r="B922" s="1">
        <v>1722</v>
      </c>
      <c t="s" r="C922" s="1">
        <v>5</v>
      </c>
    </row>
    <row r="923">
      <c t="s" r="A923" s="1">
        <v>1723</v>
      </c>
      <c t="s" r="B923" s="1">
        <v>1724</v>
      </c>
      <c t="s" r="C923" s="1">
        <v>5</v>
      </c>
    </row>
    <row r="924">
      <c t="s" r="A924" s="1">
        <v>1723</v>
      </c>
      <c t="s" r="B924" s="1">
        <v>1724</v>
      </c>
      <c t="s" r="C924" s="1">
        <v>5</v>
      </c>
    </row>
    <row r="925">
      <c t="s" r="A925" s="1">
        <v>1725</v>
      </c>
      <c t="s" r="B925" s="1">
        <v>1726</v>
      </c>
      <c t="s" r="C925" s="1">
        <v>5</v>
      </c>
    </row>
    <row r="926">
      <c t="s" r="A926" s="1">
        <v>1727</v>
      </c>
      <c t="s" r="B926" s="1">
        <v>1728</v>
      </c>
      <c t="s" r="C926" s="1">
        <v>5</v>
      </c>
    </row>
    <row r="927">
      <c t="s" r="A927" s="1">
        <v>1729</v>
      </c>
      <c t="s" r="B927" s="1">
        <v>1730</v>
      </c>
      <c t="s" r="C927" s="1">
        <v>5</v>
      </c>
    </row>
    <row r="928">
      <c t="s" r="A928" s="1">
        <v>1731</v>
      </c>
      <c t="s" r="B928" s="1">
        <v>1732</v>
      </c>
      <c t="s" r="C928" s="1">
        <v>5</v>
      </c>
    </row>
    <row r="929">
      <c t="s" r="A929" s="1">
        <v>1733</v>
      </c>
      <c t="s" r="B929" s="1">
        <v>1734</v>
      </c>
      <c t="s" r="C929" s="1">
        <v>5</v>
      </c>
    </row>
    <row r="930">
      <c t="s" r="A930" s="1">
        <v>1735</v>
      </c>
      <c t="s" r="B930" s="1">
        <v>1736</v>
      </c>
      <c t="s" r="C930" s="1">
        <v>5</v>
      </c>
    </row>
    <row r="931">
      <c t="s" r="A931" s="1">
        <v>1737</v>
      </c>
      <c t="s" r="B931" s="1">
        <v>1738</v>
      </c>
      <c t="s" r="C931" s="1">
        <v>5</v>
      </c>
    </row>
    <row r="932">
      <c t="s" r="A932" s="1">
        <v>1739</v>
      </c>
      <c t="s" r="B932" s="1">
        <v>1740</v>
      </c>
      <c t="s" r="C932" s="1">
        <v>5</v>
      </c>
    </row>
    <row r="933">
      <c t="s" r="A933" s="1">
        <v>1739</v>
      </c>
      <c t="s" r="B933" s="1">
        <v>1740</v>
      </c>
      <c t="s" r="C933" s="1">
        <v>5</v>
      </c>
    </row>
    <row r="934">
      <c t="s" r="A934" s="1">
        <v>1741</v>
      </c>
      <c t="s" r="B934" s="1">
        <v>1742</v>
      </c>
      <c t="s" r="C934" s="1">
        <v>5</v>
      </c>
    </row>
    <row r="935">
      <c t="s" r="A935" s="1">
        <v>1743</v>
      </c>
      <c t="s" r="B935" s="1">
        <v>1744</v>
      </c>
      <c t="s" r="C935" s="1">
        <v>5</v>
      </c>
    </row>
    <row r="936">
      <c t="s" r="A936" s="1">
        <v>1745</v>
      </c>
      <c t="s" r="B936" s="1">
        <v>1746</v>
      </c>
      <c t="s" r="C936" s="1">
        <v>5</v>
      </c>
    </row>
    <row r="937">
      <c t="s" r="A937" s="1">
        <v>1747</v>
      </c>
      <c t="s" r="B937" s="1">
        <v>1748</v>
      </c>
      <c t="s" r="C937" s="1">
        <v>5</v>
      </c>
    </row>
    <row r="938">
      <c t="s" r="A938" s="1">
        <v>1749</v>
      </c>
      <c t="s" r="B938" s="1">
        <v>1750</v>
      </c>
      <c t="s" r="C938" s="1">
        <v>5</v>
      </c>
    </row>
    <row r="939">
      <c t="s" r="A939" s="1">
        <v>1751</v>
      </c>
      <c t="s" r="B939" s="1">
        <v>1752</v>
      </c>
      <c t="s" r="C939" s="1">
        <v>5</v>
      </c>
    </row>
    <row r="940">
      <c t="s" r="A940" s="1">
        <v>1753</v>
      </c>
      <c t="s" r="B940" s="1">
        <v>1754</v>
      </c>
      <c t="s" r="C940" s="1">
        <v>5</v>
      </c>
    </row>
    <row r="941">
      <c t="s" r="A941" s="1">
        <v>1755</v>
      </c>
      <c t="s" r="B941" s="1">
        <v>1756</v>
      </c>
      <c t="s" r="C941" s="1">
        <v>5</v>
      </c>
    </row>
    <row r="942">
      <c t="s" r="A942" s="1">
        <v>1757</v>
      </c>
      <c t="s" r="B942" s="1">
        <v>1758</v>
      </c>
      <c t="s" r="C942" s="1">
        <v>5</v>
      </c>
    </row>
    <row r="943">
      <c t="s" r="A943" s="1">
        <v>1759</v>
      </c>
      <c t="s" r="B943" s="1">
        <v>1760</v>
      </c>
      <c t="s" r="C943" s="1">
        <v>5</v>
      </c>
    </row>
    <row r="944">
      <c t="s" r="A944" s="1">
        <v>1761</v>
      </c>
      <c t="s" r="B944" s="1">
        <v>1762</v>
      </c>
      <c t="s" r="C944" s="1">
        <v>5</v>
      </c>
    </row>
    <row r="945">
      <c t="s" r="A945" s="1">
        <v>1763</v>
      </c>
      <c t="s" r="B945" s="1">
        <v>1764</v>
      </c>
      <c t="s" r="C945" s="1">
        <v>5</v>
      </c>
    </row>
    <row r="946">
      <c t="s" r="A946" s="1">
        <v>1765</v>
      </c>
      <c t="s" r="B946" s="1">
        <v>1766</v>
      </c>
      <c t="s" r="C946" s="1">
        <v>5</v>
      </c>
    </row>
    <row r="947">
      <c t="s" r="A947" s="1">
        <v>1767</v>
      </c>
      <c t="s" r="B947" s="1">
        <v>1768</v>
      </c>
      <c t="s" r="C947" s="1">
        <v>5</v>
      </c>
    </row>
    <row r="948">
      <c t="s" r="A948" s="1">
        <v>1769</v>
      </c>
      <c t="s" r="B948" s="1">
        <v>1770</v>
      </c>
      <c t="s" r="C948" s="1">
        <v>5</v>
      </c>
    </row>
    <row r="949">
      <c t="s" r="A949" s="1">
        <v>210</v>
      </c>
      <c t="s" r="B949" s="1">
        <v>211</v>
      </c>
      <c t="s" r="C949" s="1">
        <v>5</v>
      </c>
    </row>
    <row r="950">
      <c t="s" r="A950" s="1">
        <v>1771</v>
      </c>
      <c t="s" r="B950" s="1">
        <v>1772</v>
      </c>
      <c t="s" r="C950" s="1">
        <v>5</v>
      </c>
    </row>
    <row r="951">
      <c t="s" r="A951" s="1">
        <v>1773</v>
      </c>
      <c t="s" r="B951" s="1">
        <v>1774</v>
      </c>
      <c t="s" r="C951" s="1">
        <v>5</v>
      </c>
    </row>
    <row r="952">
      <c t="s" r="A952" s="1">
        <v>1775</v>
      </c>
      <c t="s" r="B952" s="1">
        <v>1776</v>
      </c>
      <c t="s" r="C952" s="1">
        <v>5</v>
      </c>
    </row>
    <row r="953">
      <c t="s" r="A953" s="1">
        <v>1777</v>
      </c>
      <c t="s" r="B953" s="1">
        <v>1778</v>
      </c>
      <c t="s" r="C953" s="1">
        <v>5</v>
      </c>
    </row>
    <row r="954">
      <c t="s" r="A954" s="1">
        <v>1779</v>
      </c>
      <c t="s" r="B954" s="1">
        <v>1780</v>
      </c>
      <c t="s" r="C954" s="1">
        <v>5</v>
      </c>
    </row>
    <row r="955">
      <c t="s" r="A955" s="1">
        <v>1781</v>
      </c>
      <c t="s" r="B955" s="1">
        <v>1782</v>
      </c>
      <c t="s" r="C955" s="1">
        <v>5</v>
      </c>
    </row>
    <row r="956">
      <c t="s" r="A956" s="1">
        <v>1783</v>
      </c>
      <c t="s" r="B956" s="1">
        <v>1784</v>
      </c>
      <c t="s" r="C956" s="1">
        <v>5</v>
      </c>
    </row>
    <row r="957">
      <c t="s" r="A957" s="1">
        <v>1785</v>
      </c>
      <c t="s" r="B957" s="1">
        <v>1786</v>
      </c>
      <c t="s" r="C957" s="1">
        <v>5</v>
      </c>
    </row>
    <row r="958">
      <c t="s" r="A958" s="1">
        <v>1787</v>
      </c>
      <c t="s" r="B958" s="1">
        <v>1788</v>
      </c>
      <c t="s" r="C958" s="1">
        <v>5</v>
      </c>
    </row>
    <row r="959">
      <c t="s" r="A959" s="1">
        <v>1787</v>
      </c>
      <c t="s" r="B959" s="1">
        <v>1788</v>
      </c>
      <c t="s" r="C959" s="1">
        <v>5</v>
      </c>
    </row>
    <row r="960">
      <c t="s" r="A960" s="1">
        <v>1789</v>
      </c>
      <c t="s" r="B960" s="1">
        <v>1790</v>
      </c>
      <c t="s" r="C960" s="1">
        <v>5</v>
      </c>
    </row>
    <row r="961">
      <c t="s" r="A961" s="1">
        <v>1791</v>
      </c>
      <c t="s" r="B961" s="1">
        <v>1792</v>
      </c>
      <c t="s" r="C961" s="1">
        <v>5</v>
      </c>
    </row>
    <row r="962">
      <c t="s" r="A962" s="1">
        <v>1793</v>
      </c>
      <c t="s" r="B962" s="1">
        <v>1794</v>
      </c>
      <c t="s" r="C962" s="1">
        <v>5</v>
      </c>
    </row>
    <row r="963">
      <c t="s" r="A963" s="1">
        <v>1795</v>
      </c>
      <c t="s" r="B963" s="1">
        <v>1796</v>
      </c>
      <c t="s" r="C963" s="1">
        <v>5</v>
      </c>
    </row>
    <row r="964">
      <c t="s" r="A964" s="1">
        <v>1797</v>
      </c>
      <c t="s" r="B964" s="1">
        <v>1798</v>
      </c>
      <c t="s" r="C964" s="1">
        <v>5</v>
      </c>
    </row>
    <row r="965">
      <c t="s" r="A965" s="1">
        <v>1799</v>
      </c>
      <c t="s" r="B965" s="1">
        <v>1800</v>
      </c>
      <c t="s" r="C965" s="1">
        <v>5</v>
      </c>
    </row>
    <row r="966">
      <c t="s" r="A966" s="1">
        <v>1801</v>
      </c>
      <c t="s" r="B966" s="1">
        <v>1802</v>
      </c>
      <c t="s" r="C966" s="1">
        <v>5</v>
      </c>
    </row>
    <row r="967">
      <c t="s" r="A967" s="1">
        <v>1803</v>
      </c>
      <c t="s" r="B967" s="1">
        <v>1804</v>
      </c>
      <c t="s" r="C967" s="1">
        <v>5</v>
      </c>
    </row>
    <row r="968">
      <c t="s" r="A968" s="1">
        <v>1805</v>
      </c>
      <c t="s" r="B968" s="1">
        <v>1806</v>
      </c>
      <c t="s" r="C968" s="1">
        <v>5</v>
      </c>
    </row>
    <row r="969">
      <c t="s" r="A969" s="1">
        <v>216</v>
      </c>
      <c t="s" r="B969" s="1">
        <v>217</v>
      </c>
      <c t="s" r="C969" s="1">
        <v>5</v>
      </c>
    </row>
    <row r="970">
      <c t="s" r="A970" s="1">
        <v>1807</v>
      </c>
      <c t="s" r="B970" s="1">
        <v>1808</v>
      </c>
      <c t="s" r="C970" s="1">
        <v>5</v>
      </c>
    </row>
    <row r="971">
      <c t="s" r="A971" s="1">
        <v>218</v>
      </c>
      <c t="s" r="B971" s="1">
        <v>219</v>
      </c>
      <c t="s" r="C971" s="1">
        <v>5</v>
      </c>
    </row>
    <row r="972">
      <c t="s" r="A972" s="1">
        <v>1809</v>
      </c>
      <c t="s" r="B972" s="1">
        <v>1810</v>
      </c>
      <c t="s" r="C972" s="1">
        <v>5</v>
      </c>
    </row>
    <row r="973">
      <c t="s" r="A973" s="1">
        <v>1811</v>
      </c>
      <c t="s" r="B973" s="1">
        <v>1812</v>
      </c>
      <c t="s" r="C973" s="1">
        <v>5</v>
      </c>
    </row>
    <row r="974">
      <c t="s" r="A974" s="1">
        <v>1813</v>
      </c>
      <c t="s" r="B974" s="1">
        <v>1814</v>
      </c>
      <c t="s" r="C974" s="1">
        <v>5</v>
      </c>
    </row>
    <row r="975">
      <c t="s" r="A975" s="1">
        <v>1815</v>
      </c>
      <c t="s" r="B975" s="1">
        <v>1816</v>
      </c>
      <c t="s" r="C975" s="1">
        <v>5</v>
      </c>
    </row>
    <row r="976">
      <c t="s" r="A976" s="1">
        <v>1815</v>
      </c>
      <c t="s" r="B976" s="1">
        <v>1816</v>
      </c>
      <c t="s" r="C976" s="1">
        <v>5</v>
      </c>
    </row>
    <row r="977">
      <c t="s" r="A977" s="1">
        <v>1543</v>
      </c>
      <c t="s" r="B977" s="1">
        <v>1817</v>
      </c>
      <c t="s" r="C977" s="1">
        <v>5</v>
      </c>
    </row>
    <row r="978">
      <c t="s" r="A978" s="1">
        <v>1818</v>
      </c>
      <c t="s" r="B978" s="1">
        <v>1819</v>
      </c>
      <c t="s" r="C978" s="1">
        <v>5</v>
      </c>
    </row>
    <row r="979">
      <c t="s" r="A979" s="1">
        <v>1820</v>
      </c>
      <c t="s" r="B979" s="1">
        <v>1821</v>
      </c>
      <c t="s" r="C979" s="1">
        <v>5</v>
      </c>
    </row>
    <row r="980">
      <c t="s" r="A980" s="1">
        <v>1822</v>
      </c>
      <c t="s" r="B980" s="1">
        <v>1823</v>
      </c>
      <c t="s" r="C980" s="1">
        <v>5</v>
      </c>
    </row>
    <row r="981">
      <c t="s" r="A981" s="1">
        <v>1822</v>
      </c>
      <c t="s" r="B981" s="1">
        <v>1823</v>
      </c>
      <c t="s" r="C981" s="1">
        <v>5</v>
      </c>
    </row>
    <row r="982">
      <c t="s" r="A982" s="1">
        <v>1824</v>
      </c>
      <c t="s" r="B982" s="1">
        <v>1825</v>
      </c>
      <c t="s" r="C982" s="1">
        <v>5</v>
      </c>
    </row>
    <row r="983">
      <c t="s" r="A983" s="1">
        <v>1826</v>
      </c>
      <c t="s" r="B983" s="1">
        <v>1827</v>
      </c>
      <c t="s" r="C983" s="1">
        <v>5</v>
      </c>
    </row>
    <row r="984">
      <c t="s" r="A984" s="1">
        <v>1828</v>
      </c>
      <c t="s" r="B984" s="1">
        <v>1829</v>
      </c>
      <c t="s" r="C984" s="1">
        <v>5</v>
      </c>
    </row>
    <row r="985">
      <c t="s" r="A985" s="1">
        <v>224</v>
      </c>
      <c t="s" r="B985" s="1">
        <v>225</v>
      </c>
      <c t="s" r="C985" s="1">
        <v>5</v>
      </c>
    </row>
    <row r="986">
      <c t="s" r="A986" s="1">
        <v>1830</v>
      </c>
      <c t="s" r="B986" s="1">
        <v>1831</v>
      </c>
      <c t="s" r="C986" s="1">
        <v>5</v>
      </c>
    </row>
    <row r="987">
      <c t="s" r="A987" s="1">
        <v>1832</v>
      </c>
      <c t="s" r="B987" s="1">
        <v>1833</v>
      </c>
      <c t="s" r="C987" s="1">
        <v>5</v>
      </c>
    </row>
    <row r="988">
      <c t="s" r="A988" s="1">
        <v>1834</v>
      </c>
      <c t="s" r="B988" s="1">
        <v>1835</v>
      </c>
      <c t="s" r="C988" s="1">
        <v>5</v>
      </c>
    </row>
    <row r="989">
      <c t="s" r="A989" s="1">
        <v>1836</v>
      </c>
      <c t="s" r="B989" s="1">
        <v>1837</v>
      </c>
      <c t="s" r="C989" s="1">
        <v>5</v>
      </c>
    </row>
    <row r="990">
      <c t="s" r="A990" s="1">
        <v>1838</v>
      </c>
      <c t="s" r="B990" s="1">
        <v>1839</v>
      </c>
      <c t="s" r="C990" s="1">
        <v>5</v>
      </c>
    </row>
    <row r="991">
      <c t="s" r="A991" s="1">
        <v>1840</v>
      </c>
      <c t="s" r="B991" s="1">
        <v>1841</v>
      </c>
      <c t="s" r="C991" s="1">
        <v>5</v>
      </c>
    </row>
    <row r="992">
      <c t="s" r="A992" s="1">
        <v>1842</v>
      </c>
      <c t="s" r="B992" s="1">
        <v>1843</v>
      </c>
      <c t="s" r="C992" s="1">
        <v>5</v>
      </c>
    </row>
    <row r="993">
      <c t="s" r="A993" s="1">
        <v>1844</v>
      </c>
      <c t="s" r="B993" s="1">
        <v>1845</v>
      </c>
      <c t="s" r="C993" s="1">
        <v>5</v>
      </c>
    </row>
    <row r="994">
      <c t="s" r="A994" s="1">
        <v>1846</v>
      </c>
      <c t="s" r="B994" s="1">
        <v>1847</v>
      </c>
      <c t="s" r="C994" s="1">
        <v>5</v>
      </c>
    </row>
    <row r="995">
      <c t="s" r="A995" s="1">
        <v>1848</v>
      </c>
      <c t="s" r="B995" s="1">
        <v>1849</v>
      </c>
      <c t="s" r="C995" s="1">
        <v>5</v>
      </c>
    </row>
    <row r="996">
      <c t="s" r="A996" s="1">
        <v>1850</v>
      </c>
      <c t="s" r="B996" s="1">
        <v>1851</v>
      </c>
      <c t="s" r="C996" s="1">
        <v>5</v>
      </c>
    </row>
    <row r="997">
      <c t="s" r="A997" s="1">
        <v>1850</v>
      </c>
      <c t="s" r="B997" s="1">
        <v>1851</v>
      </c>
      <c t="s" r="C997" s="1">
        <v>5</v>
      </c>
    </row>
    <row r="998">
      <c t="s" r="A998" s="1">
        <v>1852</v>
      </c>
      <c t="s" r="B998" s="1">
        <v>1853</v>
      </c>
      <c t="s" r="C998" s="1">
        <v>5</v>
      </c>
    </row>
    <row r="999">
      <c t="s" r="A999" s="1">
        <v>1854</v>
      </c>
      <c t="s" r="B999" s="1">
        <v>1855</v>
      </c>
      <c t="s" r="C999" s="1">
        <v>5</v>
      </c>
    </row>
    <row r="1000">
      <c t="s" r="A1000" s="1">
        <v>1856</v>
      </c>
      <c t="s" r="B1000" s="1">
        <v>1857</v>
      </c>
      <c t="s" r="C1000" s="1">
        <v>5</v>
      </c>
    </row>
    <row r="1001">
      <c t="s" r="A1001" s="1">
        <v>1858</v>
      </c>
      <c t="s" r="B1001" s="1">
        <v>1859</v>
      </c>
      <c t="s" r="C1001" s="1">
        <v>5</v>
      </c>
    </row>
    <row r="1002">
      <c t="s" r="A1002" s="1">
        <v>1860</v>
      </c>
      <c t="s" r="B1002" s="1">
        <v>1861</v>
      </c>
      <c t="s" r="C1002" s="1">
        <v>5</v>
      </c>
    </row>
    <row r="1003">
      <c t="s" r="A1003" s="1">
        <v>1862</v>
      </c>
      <c t="s" r="B1003" s="1">
        <v>1863</v>
      </c>
      <c t="s" r="C1003" s="1">
        <v>5</v>
      </c>
    </row>
    <row r="1004">
      <c t="s" r="A1004" s="1">
        <v>1862</v>
      </c>
      <c t="s" r="B1004" s="1">
        <v>1863</v>
      </c>
      <c t="s" r="C1004" s="1">
        <v>5</v>
      </c>
    </row>
    <row r="1005">
      <c t="s" r="A1005" s="1">
        <v>1864</v>
      </c>
      <c t="s" r="B1005" s="1">
        <v>1865</v>
      </c>
      <c t="s" r="C1005" s="1">
        <v>5</v>
      </c>
    </row>
    <row r="1006">
      <c t="s" r="A1006" s="1">
        <v>1866</v>
      </c>
      <c t="s" r="B1006" s="1">
        <v>1867</v>
      </c>
      <c t="s" r="C1006" s="1">
        <v>5</v>
      </c>
    </row>
    <row r="1007">
      <c t="s" r="A1007" s="1">
        <v>1866</v>
      </c>
      <c t="s" r="B1007" s="1">
        <v>1867</v>
      </c>
      <c t="s" r="C1007" s="1">
        <v>5</v>
      </c>
    </row>
    <row r="1008">
      <c t="s" r="A1008" s="1">
        <v>1868</v>
      </c>
      <c t="s" r="B1008" s="1">
        <v>1869</v>
      </c>
      <c t="s" r="C1008" s="1">
        <v>5</v>
      </c>
    </row>
    <row r="1009">
      <c t="s" r="A1009" s="1">
        <v>1870</v>
      </c>
      <c t="s" r="B1009" s="1">
        <v>1871</v>
      </c>
      <c t="s" r="C1009" s="1">
        <v>5</v>
      </c>
    </row>
    <row r="1010">
      <c t="s" r="A1010" s="1">
        <v>1872</v>
      </c>
      <c t="s" r="B1010" s="1">
        <v>1873</v>
      </c>
      <c t="s" r="C1010" s="1">
        <v>5</v>
      </c>
    </row>
    <row r="1011">
      <c t="s" r="A1011" s="1">
        <v>1874</v>
      </c>
      <c t="s" r="B1011" s="1">
        <v>1875</v>
      </c>
      <c t="s" r="C1011" s="1">
        <v>5</v>
      </c>
    </row>
    <row r="1012">
      <c t="s" r="A1012" s="1">
        <v>1876</v>
      </c>
      <c t="s" r="B1012" s="1">
        <v>1877</v>
      </c>
      <c t="s" r="C1012" s="1">
        <v>5</v>
      </c>
    </row>
    <row r="1013">
      <c t="s" r="A1013" s="1">
        <v>1878</v>
      </c>
      <c t="s" r="B1013" s="1">
        <v>1879</v>
      </c>
      <c t="s" r="C1013" s="1">
        <v>5</v>
      </c>
    </row>
    <row r="1014">
      <c t="s" r="A1014" s="1">
        <v>1880</v>
      </c>
      <c t="s" r="B1014" s="1">
        <v>1881</v>
      </c>
      <c t="s" r="C1014" s="1">
        <v>5</v>
      </c>
    </row>
    <row r="1015">
      <c t="s" r="A1015" s="1">
        <v>1882</v>
      </c>
      <c t="s" r="B1015" s="1">
        <v>1883</v>
      </c>
      <c t="s" r="C1015" s="1">
        <v>5</v>
      </c>
    </row>
    <row r="1016">
      <c t="s" r="A1016" s="1">
        <v>1884</v>
      </c>
      <c t="s" r="B1016" s="1">
        <v>1885</v>
      </c>
      <c t="s" r="C1016" s="1">
        <v>5</v>
      </c>
    </row>
    <row r="1017">
      <c t="s" r="A1017" s="1">
        <v>1886</v>
      </c>
      <c t="s" r="B1017" s="1">
        <v>1887</v>
      </c>
      <c t="s" r="C1017" s="1">
        <v>5</v>
      </c>
    </row>
    <row r="1018">
      <c t="s" r="A1018" s="1">
        <v>1888</v>
      </c>
      <c t="s" r="B1018" s="1">
        <v>1889</v>
      </c>
      <c t="s" r="C1018" s="1">
        <v>5</v>
      </c>
    </row>
    <row r="1019">
      <c t="s" r="A1019" s="1">
        <v>1890</v>
      </c>
      <c t="s" r="B1019" s="1">
        <v>1891</v>
      </c>
      <c t="s" r="C1019" s="1">
        <v>5</v>
      </c>
    </row>
    <row r="1020">
      <c t="s" r="A1020" s="1">
        <v>1892</v>
      </c>
      <c t="s" r="B1020" s="1">
        <v>1893</v>
      </c>
      <c t="s" r="C1020" s="1">
        <v>5</v>
      </c>
    </row>
    <row r="1021">
      <c t="s" r="A1021" s="1">
        <v>1894</v>
      </c>
      <c t="s" r="B1021" s="1">
        <v>1895</v>
      </c>
      <c t="s" r="C1021" s="1">
        <v>5</v>
      </c>
    </row>
    <row r="1022">
      <c t="s" r="A1022" s="1">
        <v>1896</v>
      </c>
      <c t="s" r="B1022" s="1">
        <v>1897</v>
      </c>
      <c t="s" r="C1022" s="1">
        <v>5</v>
      </c>
    </row>
    <row r="1023">
      <c t="s" r="A1023" s="1">
        <v>1898</v>
      </c>
      <c t="s" r="B1023" s="1">
        <v>1899</v>
      </c>
      <c t="s" r="C1023" s="1">
        <v>5</v>
      </c>
    </row>
    <row r="1024">
      <c t="s" r="A1024" s="1">
        <v>1900</v>
      </c>
      <c t="s" r="B1024" s="1">
        <v>1901</v>
      </c>
      <c t="s" r="C1024" s="1">
        <v>5</v>
      </c>
    </row>
    <row r="1025">
      <c t="s" r="A1025" s="1">
        <v>1902</v>
      </c>
      <c t="s" r="B1025" s="1">
        <v>1903</v>
      </c>
      <c t="s" r="C1025" s="1">
        <v>5</v>
      </c>
    </row>
    <row r="1026">
      <c t="s" r="A1026" s="1">
        <v>1904</v>
      </c>
      <c t="s" r="B1026" s="1">
        <v>1905</v>
      </c>
      <c t="s" r="C1026" s="1">
        <v>5</v>
      </c>
    </row>
    <row r="1027">
      <c t="s" r="A1027" s="1">
        <v>1906</v>
      </c>
      <c t="s" r="B1027" s="1">
        <v>1907</v>
      </c>
      <c t="s" r="C1027" s="1">
        <v>5</v>
      </c>
    </row>
    <row r="1028">
      <c t="s" r="A1028" s="1">
        <v>1908</v>
      </c>
      <c t="s" r="B1028" s="1">
        <v>1909</v>
      </c>
      <c t="s" r="C1028" s="1">
        <v>5</v>
      </c>
    </row>
    <row r="1029">
      <c t="s" r="A1029" s="1">
        <v>1910</v>
      </c>
      <c t="s" r="B1029" s="1">
        <v>1911</v>
      </c>
      <c t="s" r="C1029" s="1">
        <v>5</v>
      </c>
    </row>
    <row r="1030">
      <c t="s" r="A1030" s="1">
        <v>1912</v>
      </c>
      <c t="s" r="B1030" s="1">
        <v>1913</v>
      </c>
      <c t="s" r="C1030" s="1">
        <v>5</v>
      </c>
    </row>
    <row r="1031">
      <c t="s" r="A1031" s="1">
        <v>1914</v>
      </c>
      <c t="s" r="B1031" s="1">
        <v>1915</v>
      </c>
      <c t="s" r="C1031" s="1">
        <v>5</v>
      </c>
    </row>
    <row r="1032">
      <c t="s" r="A1032" s="1">
        <v>1916</v>
      </c>
      <c t="s" r="B1032" s="1">
        <v>1917</v>
      </c>
      <c t="s" r="C1032" s="1">
        <v>5</v>
      </c>
    </row>
    <row r="1033">
      <c t="s" r="A1033" s="1">
        <v>1918</v>
      </c>
      <c t="s" r="B1033" s="1">
        <v>1919</v>
      </c>
      <c t="s" r="C1033" s="1">
        <v>5</v>
      </c>
    </row>
    <row r="1034">
      <c t="s" r="A1034" s="1">
        <v>1920</v>
      </c>
      <c t="s" r="B1034" s="1">
        <v>1921</v>
      </c>
      <c t="s" r="C1034" s="1">
        <v>5</v>
      </c>
    </row>
    <row r="1035">
      <c t="s" r="A1035" s="1">
        <v>1922</v>
      </c>
      <c t="s" r="B1035" s="1">
        <v>1923</v>
      </c>
      <c t="s" r="C1035" s="1">
        <v>5</v>
      </c>
    </row>
    <row r="1036">
      <c t="s" r="A1036" s="1">
        <v>1924</v>
      </c>
      <c t="s" r="B1036" s="1">
        <v>1925</v>
      </c>
      <c t="s" r="C1036" s="1">
        <v>5</v>
      </c>
    </row>
    <row r="1037">
      <c t="s" r="A1037" s="1">
        <v>1926</v>
      </c>
      <c t="s" r="B1037" s="1">
        <v>1927</v>
      </c>
      <c t="s" r="C1037" s="1">
        <v>5</v>
      </c>
    </row>
    <row r="1038">
      <c t="s" r="A1038" s="1">
        <v>1928</v>
      </c>
      <c t="s" r="B1038" s="1">
        <v>1929</v>
      </c>
      <c t="s" r="C1038" s="1">
        <v>5</v>
      </c>
    </row>
    <row r="1039">
      <c t="s" r="A1039" s="1">
        <v>1928</v>
      </c>
      <c t="s" r="B1039" s="1">
        <v>1929</v>
      </c>
      <c t="s" r="C1039" s="1">
        <v>5</v>
      </c>
    </row>
    <row r="1040">
      <c t="s" r="A1040" s="1">
        <v>1930</v>
      </c>
      <c t="s" r="B1040" s="1">
        <v>1931</v>
      </c>
      <c t="s" r="C1040" s="1">
        <v>5</v>
      </c>
    </row>
    <row r="1041">
      <c t="s" r="A1041" s="1">
        <v>1932</v>
      </c>
      <c t="s" r="B1041" s="1">
        <v>1933</v>
      </c>
      <c t="s" r="C1041" s="1">
        <v>5</v>
      </c>
    </row>
    <row r="1042">
      <c t="s" r="A1042" s="1">
        <v>1934</v>
      </c>
      <c t="s" r="B1042" s="1">
        <v>1935</v>
      </c>
      <c t="s" r="C1042" s="1">
        <v>5</v>
      </c>
    </row>
    <row r="1043">
      <c t="s" r="A1043" s="1">
        <v>1936</v>
      </c>
      <c t="s" r="B1043" s="1">
        <v>1937</v>
      </c>
      <c t="s" r="C1043" s="1">
        <v>5</v>
      </c>
    </row>
    <row r="1044">
      <c t="s" r="A1044" s="1">
        <v>1938</v>
      </c>
      <c t="s" r="B1044" s="1">
        <v>1939</v>
      </c>
      <c t="s" r="C1044" s="1">
        <v>5</v>
      </c>
    </row>
    <row r="1045">
      <c t="s" r="A1045" s="1">
        <v>1940</v>
      </c>
      <c t="s" r="B1045" s="1">
        <v>1941</v>
      </c>
      <c t="s" r="C1045" s="1">
        <v>5</v>
      </c>
    </row>
    <row r="1046">
      <c t="s" r="A1046" s="1">
        <v>1942</v>
      </c>
      <c t="s" r="B1046" s="1">
        <v>1943</v>
      </c>
      <c t="s" r="C1046" s="1">
        <v>5</v>
      </c>
    </row>
    <row r="1047">
      <c t="s" r="A1047" s="1">
        <v>1944</v>
      </c>
      <c t="s" r="B1047" s="1">
        <v>1945</v>
      </c>
      <c t="s" r="C1047" s="1">
        <v>5</v>
      </c>
    </row>
    <row r="1048">
      <c t="s" r="A1048" s="1">
        <v>1946</v>
      </c>
      <c t="s" r="B1048" s="1">
        <v>1947</v>
      </c>
      <c t="s" r="C1048" s="1">
        <v>5</v>
      </c>
    </row>
    <row r="1049">
      <c t="s" r="A1049" s="1">
        <v>1948</v>
      </c>
      <c t="s" r="B1049" s="1">
        <v>1949</v>
      </c>
      <c t="s" r="C1049" s="1">
        <v>5</v>
      </c>
    </row>
    <row r="1050">
      <c t="s" r="A1050" s="1">
        <v>1950</v>
      </c>
      <c t="s" r="B1050" s="1">
        <v>1951</v>
      </c>
      <c t="s" r="C1050" s="1">
        <v>5</v>
      </c>
    </row>
    <row r="1051">
      <c t="s" r="A1051" s="1">
        <v>1952</v>
      </c>
      <c t="s" r="B1051" s="1">
        <v>1953</v>
      </c>
      <c t="s" r="C1051" s="1">
        <v>5</v>
      </c>
    </row>
    <row r="1052">
      <c t="s" r="A1052" s="1">
        <v>1954</v>
      </c>
      <c t="s" r="B1052" s="1">
        <v>1955</v>
      </c>
      <c t="s" r="C1052" s="1">
        <v>5</v>
      </c>
    </row>
    <row r="1053">
      <c t="s" r="A1053" s="1">
        <v>1956</v>
      </c>
      <c t="s" r="B1053" s="1">
        <v>1957</v>
      </c>
      <c t="s" r="C1053" s="1">
        <v>5</v>
      </c>
    </row>
    <row r="1054">
      <c t="s" r="A1054" s="1">
        <v>1958</v>
      </c>
      <c t="s" r="B1054" s="1">
        <v>1959</v>
      </c>
      <c t="s" r="C1054" s="1">
        <v>5</v>
      </c>
    </row>
    <row r="1055">
      <c t="s" r="A1055" s="1">
        <v>1960</v>
      </c>
      <c t="s" r="B1055" s="1">
        <v>1961</v>
      </c>
      <c t="s" r="C1055" s="1">
        <v>5</v>
      </c>
    </row>
    <row r="1056">
      <c t="s" r="A1056" s="1">
        <v>1962</v>
      </c>
      <c t="s" r="B1056" s="1">
        <v>1963</v>
      </c>
      <c t="s" r="C1056" s="1">
        <v>5</v>
      </c>
    </row>
    <row r="1057">
      <c t="s" r="A1057" s="1">
        <v>1964</v>
      </c>
      <c t="s" r="B1057" s="1">
        <v>1965</v>
      </c>
      <c t="s" r="C1057" s="1">
        <v>5</v>
      </c>
    </row>
    <row r="1058">
      <c t="s" r="A1058" s="1">
        <v>1966</v>
      </c>
      <c t="s" r="B1058" s="1">
        <v>1967</v>
      </c>
      <c t="s" r="C1058" s="1">
        <v>5</v>
      </c>
    </row>
    <row r="1059">
      <c t="s" r="A1059" s="1">
        <v>1968</v>
      </c>
      <c t="s" r="B1059" s="1">
        <v>1969</v>
      </c>
      <c t="s" r="C1059" s="1">
        <v>5</v>
      </c>
    </row>
    <row r="1060">
      <c t="s" r="A1060" s="1">
        <v>1968</v>
      </c>
      <c t="s" r="B1060" s="1">
        <v>1969</v>
      </c>
      <c t="s" r="C1060" s="1">
        <v>5</v>
      </c>
    </row>
    <row r="1061">
      <c t="s" r="A1061" s="1">
        <v>1970</v>
      </c>
      <c t="s" r="B1061" s="1">
        <v>1971</v>
      </c>
      <c t="s" r="C1061" s="1">
        <v>5</v>
      </c>
    </row>
    <row r="1062">
      <c t="s" r="A1062" s="1">
        <v>1972</v>
      </c>
      <c t="s" r="B1062" s="1">
        <v>1973</v>
      </c>
      <c t="s" r="C1062" s="1">
        <v>5</v>
      </c>
    </row>
    <row r="1063">
      <c t="s" r="A1063" s="1">
        <v>1974</v>
      </c>
      <c t="s" r="B1063" s="1">
        <v>1975</v>
      </c>
      <c t="s" r="C1063" s="1">
        <v>5</v>
      </c>
    </row>
    <row r="1064">
      <c t="s" r="A1064" s="1">
        <v>1976</v>
      </c>
      <c t="s" r="B1064" s="1">
        <v>1977</v>
      </c>
      <c t="s" r="C1064" s="1">
        <v>5</v>
      </c>
    </row>
    <row r="1065">
      <c t="s" r="A1065" s="1">
        <v>1978</v>
      </c>
      <c t="s" r="B1065" s="1">
        <v>1979</v>
      </c>
      <c t="s" r="C1065" s="1">
        <v>5</v>
      </c>
    </row>
    <row r="1066">
      <c t="s" r="A1066" s="1">
        <v>1980</v>
      </c>
      <c t="s" r="B1066" s="1">
        <v>1981</v>
      </c>
      <c t="s" r="C1066" s="1">
        <v>5</v>
      </c>
    </row>
    <row r="1067">
      <c t="s" r="A1067" s="1">
        <v>1982</v>
      </c>
      <c t="s" r="B1067" s="1">
        <v>1983</v>
      </c>
      <c t="s" r="C1067" s="1">
        <v>5</v>
      </c>
    </row>
    <row r="1068">
      <c t="s" r="A1068" s="1">
        <v>1984</v>
      </c>
      <c t="s" r="B1068" s="1">
        <v>1985</v>
      </c>
      <c t="s" r="C1068" s="1">
        <v>5</v>
      </c>
    </row>
    <row r="1069">
      <c t="s" r="A1069" s="1">
        <v>1986</v>
      </c>
      <c t="s" r="B1069" s="1">
        <v>1987</v>
      </c>
      <c t="s" r="C1069" s="1">
        <v>5</v>
      </c>
    </row>
    <row r="1070">
      <c t="s" r="A1070" s="1">
        <v>232</v>
      </c>
      <c t="s" r="B1070" s="1">
        <v>233</v>
      </c>
      <c t="s" r="C1070" s="1">
        <v>5</v>
      </c>
    </row>
    <row r="1071">
      <c t="s" r="A1071" s="1">
        <v>1988</v>
      </c>
      <c t="s" r="B1071" s="1">
        <v>1989</v>
      </c>
      <c t="s" r="C1071" s="1">
        <v>5</v>
      </c>
    </row>
    <row r="1072">
      <c t="s" r="A1072" s="1">
        <v>1990</v>
      </c>
      <c t="s" r="B1072" s="1">
        <v>1991</v>
      </c>
      <c t="s" r="C1072" s="1">
        <v>5</v>
      </c>
    </row>
    <row r="1073">
      <c t="s" r="A1073" s="1">
        <v>1992</v>
      </c>
      <c t="s" r="B1073" s="1">
        <v>1993</v>
      </c>
      <c t="s" r="C1073" s="1">
        <v>5</v>
      </c>
    </row>
    <row r="1074">
      <c t="s" r="A1074" s="1">
        <v>1994</v>
      </c>
      <c t="s" r="B1074" s="1">
        <v>1995</v>
      </c>
      <c t="s" r="C1074" s="1">
        <v>5</v>
      </c>
    </row>
    <row r="1075">
      <c t="s" r="A1075" s="1">
        <v>1996</v>
      </c>
      <c t="s" r="B1075" s="1">
        <v>1997</v>
      </c>
      <c t="s" r="C1075" s="1">
        <v>5</v>
      </c>
    </row>
    <row r="1076">
      <c t="s" r="A1076" s="1">
        <v>1998</v>
      </c>
      <c t="s" r="B1076" s="1">
        <v>1999</v>
      </c>
      <c t="s" r="C1076" s="1">
        <v>5</v>
      </c>
    </row>
    <row r="1077">
      <c t="s" r="A1077" s="1">
        <v>2000</v>
      </c>
      <c t="s" r="B1077" s="1">
        <v>2001</v>
      </c>
      <c t="s" r="C1077" s="1">
        <v>5</v>
      </c>
    </row>
    <row r="1078">
      <c t="s" r="A1078" s="1">
        <v>2002</v>
      </c>
      <c t="s" r="B1078" s="1">
        <v>2003</v>
      </c>
      <c t="s" r="C1078" s="1">
        <v>5</v>
      </c>
    </row>
    <row r="1079">
      <c t="s" r="A1079" s="1">
        <v>2002</v>
      </c>
      <c t="s" r="B1079" s="1">
        <v>2003</v>
      </c>
      <c t="s" r="C1079" s="1">
        <v>5</v>
      </c>
    </row>
    <row r="1080">
      <c t="s" r="A1080" s="1">
        <v>2004</v>
      </c>
      <c t="s" r="B1080" s="1">
        <v>2005</v>
      </c>
      <c t="s" r="C1080" s="1">
        <v>5</v>
      </c>
    </row>
    <row r="1081">
      <c t="s" r="A1081" s="1">
        <v>2006</v>
      </c>
      <c t="s" r="B1081" s="1">
        <v>2007</v>
      </c>
      <c t="s" r="C1081" s="1">
        <v>5</v>
      </c>
    </row>
    <row r="1082">
      <c t="s" r="A1082" s="1">
        <v>2008</v>
      </c>
      <c t="s" r="B1082" s="1">
        <v>2009</v>
      </c>
      <c t="s" r="C1082" s="1">
        <v>5</v>
      </c>
    </row>
    <row r="1083">
      <c t="s" r="A1083" s="1">
        <v>2010</v>
      </c>
      <c t="s" r="B1083" s="1">
        <v>2011</v>
      </c>
      <c t="s" r="C1083" s="1">
        <v>5</v>
      </c>
    </row>
    <row r="1084">
      <c t="s" r="A1084" s="1">
        <v>2012</v>
      </c>
      <c t="s" r="B1084" s="1">
        <v>2013</v>
      </c>
      <c t="s" r="C1084" s="1">
        <v>5</v>
      </c>
    </row>
    <row r="1085">
      <c t="s" r="A1085" s="1">
        <v>2014</v>
      </c>
      <c t="s" r="B1085" s="1">
        <v>2015</v>
      </c>
      <c t="s" r="C1085" s="1">
        <v>5</v>
      </c>
    </row>
    <row r="1086">
      <c t="s" r="A1086" s="1">
        <v>2016</v>
      </c>
      <c t="s" r="B1086" s="1">
        <v>2017</v>
      </c>
      <c t="s" r="C1086" s="1">
        <v>5</v>
      </c>
    </row>
    <row r="1087">
      <c t="s" r="A1087" s="1">
        <v>2018</v>
      </c>
      <c t="s" r="B1087" s="1">
        <v>2019</v>
      </c>
      <c t="s" r="C1087" s="1">
        <v>5</v>
      </c>
    </row>
    <row r="1088">
      <c t="s" r="A1088" s="1">
        <v>2020</v>
      </c>
      <c t="s" r="B1088" s="1">
        <v>2021</v>
      </c>
      <c t="s" r="C1088" s="1">
        <v>5</v>
      </c>
    </row>
    <row r="1089">
      <c t="s" r="A1089" s="1">
        <v>2022</v>
      </c>
      <c t="s" r="B1089" s="1">
        <v>2023</v>
      </c>
      <c t="s" r="C1089" s="1">
        <v>5</v>
      </c>
    </row>
    <row r="1090">
      <c t="s" r="A1090" s="1">
        <v>2024</v>
      </c>
      <c t="s" r="B1090" s="1">
        <v>2025</v>
      </c>
      <c t="s" r="C1090" s="1">
        <v>5</v>
      </c>
    </row>
    <row r="1091">
      <c t="s" r="A1091" s="1">
        <v>2026</v>
      </c>
      <c t="s" r="B1091" s="1">
        <v>2027</v>
      </c>
      <c t="s" r="C1091" s="1">
        <v>5</v>
      </c>
    </row>
    <row r="1092">
      <c t="s" r="A1092" s="1">
        <v>2028</v>
      </c>
      <c t="s" r="B1092" s="1">
        <v>2029</v>
      </c>
      <c t="s" r="C1092" s="1">
        <v>5</v>
      </c>
    </row>
    <row r="1093">
      <c t="s" r="A1093" s="1">
        <v>2030</v>
      </c>
      <c t="s" r="B1093" s="1">
        <v>2031</v>
      </c>
      <c t="s" r="C1093" s="1">
        <v>5</v>
      </c>
    </row>
    <row r="1094">
      <c t="s" r="A1094" s="1">
        <v>2032</v>
      </c>
      <c t="s" r="B1094" s="1">
        <v>2033</v>
      </c>
      <c t="s" r="C1094" s="1">
        <v>5</v>
      </c>
    </row>
    <row r="1095">
      <c t="s" r="A1095" s="1">
        <v>2034</v>
      </c>
      <c t="s" r="B1095" s="1">
        <v>2035</v>
      </c>
      <c t="s" r="C1095" s="1">
        <v>5</v>
      </c>
    </row>
    <row r="1096">
      <c t="s" r="A1096" s="1">
        <v>2036</v>
      </c>
      <c t="s" r="B1096" s="1">
        <v>2037</v>
      </c>
      <c t="s" r="C1096" s="1">
        <v>5</v>
      </c>
    </row>
    <row r="1097">
      <c t="s" r="A1097" s="1">
        <v>2038</v>
      </c>
      <c t="s" r="B1097" s="1">
        <v>2039</v>
      </c>
      <c t="s" r="C1097" s="1">
        <v>5</v>
      </c>
    </row>
    <row r="1098">
      <c t="s" r="A1098" s="1">
        <v>2040</v>
      </c>
      <c t="s" r="B1098" s="1">
        <v>2041</v>
      </c>
      <c t="s" r="C1098" s="1">
        <v>5</v>
      </c>
    </row>
    <row r="1099">
      <c t="s" r="A1099" s="1">
        <v>2042</v>
      </c>
      <c t="s" r="B1099" s="1">
        <v>2043</v>
      </c>
      <c t="s" r="C1099" s="1">
        <v>5</v>
      </c>
    </row>
    <row r="1100">
      <c t="s" r="A1100" s="1">
        <v>2044</v>
      </c>
      <c t="s" r="B1100" s="1">
        <v>2045</v>
      </c>
      <c t="s" r="C1100" s="1">
        <v>5</v>
      </c>
    </row>
    <row r="1101">
      <c t="s" r="A1101" s="1">
        <v>2046</v>
      </c>
      <c t="s" r="B1101" s="1">
        <v>2047</v>
      </c>
      <c t="s" r="C1101" s="1">
        <v>5</v>
      </c>
    </row>
    <row r="1102">
      <c t="s" r="A1102" s="1">
        <v>2048</v>
      </c>
      <c t="s" r="B1102" s="1">
        <v>2049</v>
      </c>
      <c t="s" r="C1102" s="1">
        <v>5</v>
      </c>
    </row>
    <row r="1103">
      <c t="s" r="A1103" s="1">
        <v>2050</v>
      </c>
      <c t="s" r="B1103" s="1">
        <v>2051</v>
      </c>
      <c t="s" r="C1103" s="1">
        <v>5</v>
      </c>
    </row>
    <row r="1104">
      <c t="s" r="A1104" s="1">
        <v>2052</v>
      </c>
      <c t="s" r="B1104" s="1">
        <v>2053</v>
      </c>
      <c t="s" r="C1104" s="1">
        <v>5</v>
      </c>
    </row>
    <row r="1105">
      <c t="s" r="A1105" s="1">
        <v>2054</v>
      </c>
      <c t="s" r="B1105" s="1">
        <v>2055</v>
      </c>
      <c t="s" r="C1105" s="1">
        <v>5</v>
      </c>
    </row>
    <row r="1106">
      <c t="s" r="A1106" s="1">
        <v>2056</v>
      </c>
      <c t="s" r="B1106" s="1">
        <v>2057</v>
      </c>
      <c t="s" r="C1106" s="1">
        <v>5</v>
      </c>
    </row>
    <row r="1107">
      <c t="s" r="A1107" s="1">
        <v>2058</v>
      </c>
      <c t="s" r="B1107" s="1">
        <v>2059</v>
      </c>
      <c t="s" r="C1107" s="1">
        <v>5</v>
      </c>
    </row>
    <row r="1108">
      <c t="s" r="A1108" s="1">
        <v>2060</v>
      </c>
      <c t="s" r="B1108" s="1">
        <v>2061</v>
      </c>
      <c t="s" r="C1108" s="1">
        <v>5</v>
      </c>
    </row>
    <row r="1109">
      <c t="s" r="A1109" s="1">
        <v>2062</v>
      </c>
      <c t="s" r="B1109" s="1">
        <v>2063</v>
      </c>
      <c t="s" r="C1109" s="1">
        <v>5</v>
      </c>
    </row>
    <row r="1110">
      <c t="s" r="A1110" s="1">
        <v>2064</v>
      </c>
      <c t="s" r="B1110" s="1">
        <v>2065</v>
      </c>
      <c t="s" r="C1110" s="1">
        <v>5</v>
      </c>
    </row>
    <row r="1111">
      <c t="s" r="A1111" s="1">
        <v>2066</v>
      </c>
      <c t="s" r="B1111" s="1">
        <v>2067</v>
      </c>
      <c t="s" r="C1111" s="1">
        <v>5</v>
      </c>
    </row>
    <row r="1112">
      <c t="s" r="A1112" s="1">
        <v>2068</v>
      </c>
      <c t="s" r="B1112" s="1">
        <v>2069</v>
      </c>
      <c t="s" r="C1112" s="1">
        <v>5</v>
      </c>
    </row>
    <row r="1113">
      <c t="s" r="A1113" s="1">
        <v>238</v>
      </c>
      <c t="s" r="B1113" s="1">
        <v>239</v>
      </c>
      <c t="s" r="C1113" s="1">
        <v>5</v>
      </c>
    </row>
    <row r="1114">
      <c t="s" r="A1114" s="1">
        <v>2070</v>
      </c>
      <c t="s" r="B1114" s="1">
        <v>2071</v>
      </c>
      <c t="s" r="C1114" s="1">
        <v>5</v>
      </c>
    </row>
    <row r="1115">
      <c t="s" r="A1115" s="1">
        <v>2072</v>
      </c>
      <c t="s" r="B1115" s="1">
        <v>2073</v>
      </c>
      <c t="s" r="C1115" s="1">
        <v>5</v>
      </c>
    </row>
    <row r="1116">
      <c t="s" r="A1116" s="1">
        <v>2074</v>
      </c>
      <c t="s" r="B1116" s="1">
        <v>2075</v>
      </c>
      <c t="s" r="C1116" s="1">
        <v>5</v>
      </c>
    </row>
    <row r="1117">
      <c t="s" r="A1117" s="1">
        <v>2076</v>
      </c>
      <c t="s" r="B1117" s="1">
        <v>2077</v>
      </c>
      <c t="s" r="C1117" s="1">
        <v>5</v>
      </c>
    </row>
    <row r="1118">
      <c t="s" r="A1118" s="1">
        <v>2078</v>
      </c>
      <c t="s" r="B1118" s="1">
        <v>2079</v>
      </c>
      <c t="s" r="C1118" s="1">
        <v>5</v>
      </c>
    </row>
    <row r="1119">
      <c t="s" r="A1119" s="1">
        <v>2080</v>
      </c>
      <c t="s" r="B1119" s="1">
        <v>2081</v>
      </c>
      <c t="s" r="C1119" s="1">
        <v>5</v>
      </c>
    </row>
    <row r="1120">
      <c t="s" r="A1120" s="1">
        <v>2082</v>
      </c>
      <c t="s" r="B1120" s="1">
        <v>2083</v>
      </c>
      <c t="s" r="C1120" s="1">
        <v>5</v>
      </c>
    </row>
    <row r="1121">
      <c t="s" r="A1121" s="1">
        <v>2084</v>
      </c>
      <c t="s" r="B1121" s="1">
        <v>2085</v>
      </c>
      <c t="s" r="C1121" s="1">
        <v>5</v>
      </c>
    </row>
    <row r="1122">
      <c t="s" r="A1122" s="1">
        <v>2086</v>
      </c>
      <c t="s" r="B1122" s="1">
        <v>2087</v>
      </c>
      <c t="s" r="C1122" s="1">
        <v>5</v>
      </c>
    </row>
    <row r="1123">
      <c t="s" r="A1123" s="1">
        <v>2088</v>
      </c>
      <c t="s" r="B1123" s="1">
        <v>2089</v>
      </c>
      <c t="s" r="C1123" s="1">
        <v>5</v>
      </c>
    </row>
    <row r="1124">
      <c t="s" r="A1124" s="1">
        <v>2090</v>
      </c>
      <c t="s" r="B1124" s="1">
        <v>2091</v>
      </c>
      <c t="s" r="C1124" s="1">
        <v>5</v>
      </c>
    </row>
    <row r="1125">
      <c t="s" r="A1125" s="1">
        <v>2092</v>
      </c>
      <c t="s" r="B1125" s="1">
        <v>2093</v>
      </c>
      <c t="s" r="C1125" s="1">
        <v>5</v>
      </c>
    </row>
    <row r="1126">
      <c t="s" r="A1126" s="1">
        <v>2094</v>
      </c>
      <c t="s" r="B1126" s="1">
        <v>2095</v>
      </c>
      <c t="s" r="C1126" s="1">
        <v>5</v>
      </c>
    </row>
    <row r="1127">
      <c t="s" r="A1127" s="1">
        <v>2096</v>
      </c>
      <c t="s" r="B1127" s="1">
        <v>2097</v>
      </c>
      <c t="s" r="C1127" s="1">
        <v>5</v>
      </c>
    </row>
    <row r="1128">
      <c t="s" r="A1128" s="1">
        <v>2098</v>
      </c>
      <c t="s" r="B1128" s="1">
        <v>2099</v>
      </c>
      <c t="s" r="C1128" s="1">
        <v>5</v>
      </c>
    </row>
    <row r="1129">
      <c t="s" r="A1129" s="1">
        <v>2100</v>
      </c>
      <c t="s" r="B1129" s="1">
        <v>2101</v>
      </c>
      <c t="s" r="C1129" s="1">
        <v>5</v>
      </c>
    </row>
    <row r="1130">
      <c t="s" r="A1130" s="1">
        <v>2102</v>
      </c>
      <c t="s" r="B1130" s="1">
        <v>2103</v>
      </c>
      <c t="s" r="C1130" s="1">
        <v>5</v>
      </c>
    </row>
    <row r="1131">
      <c t="s" r="A1131" s="1">
        <v>2104</v>
      </c>
      <c t="s" r="B1131" s="1">
        <v>2105</v>
      </c>
      <c t="s" r="C1131" s="1">
        <v>5</v>
      </c>
    </row>
    <row r="1132">
      <c t="s" r="A1132" s="1">
        <v>2106</v>
      </c>
      <c t="s" r="B1132" s="1">
        <v>2107</v>
      </c>
      <c t="s" r="C1132" s="1">
        <v>5</v>
      </c>
    </row>
    <row r="1133">
      <c t="s" r="A1133" s="1">
        <v>2108</v>
      </c>
      <c t="s" r="B1133" s="1">
        <v>2109</v>
      </c>
      <c t="s" r="C1133" s="1">
        <v>5</v>
      </c>
    </row>
    <row r="1134">
      <c t="s" r="A1134" s="1">
        <v>2110</v>
      </c>
      <c t="s" r="B1134" s="1">
        <v>2111</v>
      </c>
      <c t="s" r="C1134" s="1">
        <v>5</v>
      </c>
    </row>
    <row r="1135">
      <c t="s" r="A1135" s="1">
        <v>2112</v>
      </c>
      <c t="s" r="B1135" s="1">
        <v>2113</v>
      </c>
      <c t="s" r="C1135" s="1">
        <v>5</v>
      </c>
    </row>
    <row r="1136">
      <c t="s" r="A1136" s="1">
        <v>2114</v>
      </c>
      <c t="s" r="B1136" s="1">
        <v>2115</v>
      </c>
      <c t="s" r="C1136" s="1">
        <v>5</v>
      </c>
    </row>
    <row r="1137">
      <c t="s" r="A1137" s="1">
        <v>2116</v>
      </c>
      <c t="s" r="B1137" s="1">
        <v>2117</v>
      </c>
      <c t="s" r="C1137" s="1">
        <v>5</v>
      </c>
    </row>
    <row r="1138">
      <c t="s" r="A1138" s="1">
        <v>2118</v>
      </c>
      <c t="s" r="B1138" s="1">
        <v>2119</v>
      </c>
      <c t="s" r="C1138" s="1">
        <v>5</v>
      </c>
    </row>
    <row r="1139">
      <c t="s" r="A1139" s="1">
        <v>2120</v>
      </c>
      <c t="s" r="B1139" s="1">
        <v>2121</v>
      </c>
      <c t="s" r="C1139" s="1">
        <v>5</v>
      </c>
    </row>
    <row r="1140">
      <c t="s" r="A1140" s="1">
        <v>2122</v>
      </c>
      <c t="s" r="B1140" s="1">
        <v>2123</v>
      </c>
      <c t="s" r="C1140" s="1">
        <v>5</v>
      </c>
    </row>
    <row r="1141">
      <c t="s" r="A1141" s="1">
        <v>2124</v>
      </c>
      <c t="s" r="B1141" s="1">
        <v>2125</v>
      </c>
      <c t="s" r="C1141" s="1">
        <v>5</v>
      </c>
    </row>
    <row r="1142">
      <c t="s" r="A1142" s="1">
        <v>2126</v>
      </c>
      <c t="s" r="B1142" s="1">
        <v>2127</v>
      </c>
      <c t="s" r="C1142" s="1">
        <v>5</v>
      </c>
    </row>
    <row r="1143">
      <c t="s" r="A1143" s="1">
        <v>2128</v>
      </c>
      <c t="s" r="B1143" s="1">
        <v>2129</v>
      </c>
      <c t="s" r="C1143" s="1">
        <v>5</v>
      </c>
    </row>
    <row r="1144">
      <c t="s" r="A1144" s="1">
        <v>2130</v>
      </c>
      <c t="s" r="B1144" s="1">
        <v>2131</v>
      </c>
      <c t="s" r="C1144" s="1">
        <v>5</v>
      </c>
    </row>
    <row r="1145">
      <c t="s" r="A1145" s="1">
        <v>432</v>
      </c>
      <c t="s" r="B1145" s="1">
        <v>433</v>
      </c>
      <c t="s" r="C1145" s="1">
        <v>5</v>
      </c>
    </row>
    <row r="1146">
      <c t="s" r="A1146" s="1">
        <v>2132</v>
      </c>
      <c t="s" r="B1146" s="1">
        <v>2133</v>
      </c>
      <c t="s" r="C1146" s="1">
        <v>5</v>
      </c>
    </row>
    <row r="1147">
      <c t="s" r="A1147" s="1">
        <v>2134</v>
      </c>
      <c t="s" r="B1147" s="1">
        <v>2135</v>
      </c>
      <c t="s" r="C1147" s="1">
        <v>5</v>
      </c>
    </row>
    <row r="1148">
      <c t="s" r="A1148" s="1">
        <v>2136</v>
      </c>
      <c t="s" r="B1148" s="1">
        <v>2137</v>
      </c>
      <c t="s" r="C1148" s="1">
        <v>5</v>
      </c>
    </row>
    <row r="1149">
      <c t="s" r="A1149" s="1">
        <v>2138</v>
      </c>
      <c t="s" r="B1149" s="1">
        <v>2139</v>
      </c>
      <c t="s" r="C1149" s="1">
        <v>5</v>
      </c>
    </row>
    <row r="1150">
      <c t="s" r="A1150" s="1">
        <v>2140</v>
      </c>
      <c t="s" r="B1150" s="1">
        <v>2141</v>
      </c>
      <c t="s" r="C1150" s="1">
        <v>5</v>
      </c>
    </row>
    <row r="1151">
      <c t="s" r="A1151" s="1">
        <v>2142</v>
      </c>
      <c t="s" r="B1151" s="1">
        <v>2143</v>
      </c>
      <c t="s" r="C1151" s="1">
        <v>5</v>
      </c>
    </row>
    <row r="1152">
      <c t="s" r="A1152" s="1">
        <v>2144</v>
      </c>
      <c t="s" r="B1152" s="1">
        <v>2145</v>
      </c>
      <c t="s" r="C1152" s="1">
        <v>5</v>
      </c>
    </row>
    <row r="1153">
      <c t="s" r="A1153" s="1">
        <v>2146</v>
      </c>
      <c t="s" r="B1153" s="1">
        <v>2147</v>
      </c>
      <c t="s" r="C1153" s="1">
        <v>5</v>
      </c>
    </row>
    <row r="1154">
      <c t="s" r="A1154" s="1">
        <v>2148</v>
      </c>
      <c t="s" r="B1154" s="1">
        <v>2149</v>
      </c>
      <c t="s" r="C1154" s="1">
        <v>5</v>
      </c>
    </row>
    <row r="1155">
      <c t="s" r="A1155" s="1">
        <v>486</v>
      </c>
      <c t="s" r="B1155" s="1">
        <v>487</v>
      </c>
      <c t="s" r="C1155" s="1">
        <v>5</v>
      </c>
    </row>
    <row r="1156">
      <c t="s" r="A1156" s="1">
        <v>2150</v>
      </c>
      <c t="s" r="B1156" s="1">
        <v>2151</v>
      </c>
      <c t="s" r="C1156" s="1">
        <v>5</v>
      </c>
    </row>
    <row r="1157">
      <c t="s" r="A1157" s="1">
        <v>2152</v>
      </c>
      <c t="s" r="B1157" s="1">
        <v>2153</v>
      </c>
      <c t="s" r="C1157" s="1">
        <v>5</v>
      </c>
    </row>
    <row r="1158">
      <c t="s" r="A1158" s="1">
        <v>2154</v>
      </c>
      <c t="s" r="B1158" s="1">
        <v>2155</v>
      </c>
      <c t="s" r="C1158" s="1">
        <v>5</v>
      </c>
    </row>
    <row r="1159">
      <c t="s" r="A1159" s="1">
        <v>2156</v>
      </c>
      <c t="s" r="B1159" s="1">
        <v>2157</v>
      </c>
      <c t="s" r="C1159" s="1">
        <v>5</v>
      </c>
    </row>
    <row r="1160">
      <c t="s" r="A1160" s="1">
        <v>500</v>
      </c>
      <c t="s" r="B1160" s="1">
        <v>501</v>
      </c>
      <c t="s" r="C1160" s="1">
        <v>5</v>
      </c>
    </row>
    <row r="1161">
      <c t="s" r="A1161" s="1">
        <v>2158</v>
      </c>
      <c t="s" r="B1161" s="1">
        <v>2159</v>
      </c>
      <c t="s" r="C1161" s="1">
        <v>5</v>
      </c>
    </row>
    <row r="1162">
      <c t="s" r="A1162" s="1">
        <v>2160</v>
      </c>
      <c t="s" r="B1162" s="1">
        <v>2161</v>
      </c>
      <c t="s" r="C1162" s="1">
        <v>5</v>
      </c>
    </row>
    <row r="1163">
      <c t="s" r="A1163" s="1">
        <v>2162</v>
      </c>
      <c t="s" r="B1163" s="1">
        <v>2163</v>
      </c>
      <c t="s" r="C1163" s="1">
        <v>5</v>
      </c>
    </row>
    <row r="1164">
      <c t="s" r="A1164" s="1">
        <v>2164</v>
      </c>
      <c t="s" r="B1164" s="1">
        <v>2165</v>
      </c>
      <c t="s" r="C1164" s="1">
        <v>5</v>
      </c>
    </row>
    <row r="1165">
      <c t="s" r="A1165" s="1">
        <v>2166</v>
      </c>
      <c t="s" r="B1165" s="1">
        <v>2167</v>
      </c>
      <c t="s" r="C1165" s="1">
        <v>5</v>
      </c>
    </row>
    <row r="1166">
      <c t="s" r="A1166" s="1">
        <v>2168</v>
      </c>
      <c t="s" r="B1166" s="1">
        <v>2169</v>
      </c>
      <c t="s" r="C1166" s="1">
        <v>5</v>
      </c>
    </row>
    <row r="1167">
      <c t="s" r="A1167" s="1">
        <v>2170</v>
      </c>
      <c t="s" r="B1167" s="1">
        <v>2171</v>
      </c>
      <c t="s" r="C1167" s="1">
        <v>5</v>
      </c>
    </row>
    <row r="1168">
      <c t="s" r="A1168" s="1">
        <v>558</v>
      </c>
      <c t="s" r="B1168" s="1">
        <v>559</v>
      </c>
      <c t="s" r="C1168" s="1">
        <v>5</v>
      </c>
    </row>
    <row r="1169">
      <c t="s" r="A1169" s="1">
        <v>2172</v>
      </c>
      <c t="s" r="B1169" s="1">
        <v>2173</v>
      </c>
      <c t="s" r="C1169" s="1">
        <v>5</v>
      </c>
    </row>
    <row r="1170">
      <c t="s" r="A1170" s="1">
        <v>2174</v>
      </c>
      <c t="s" r="B1170" s="1">
        <v>2175</v>
      </c>
      <c t="s" r="C1170" s="1">
        <v>5</v>
      </c>
    </row>
    <row r="1171">
      <c t="s" r="A1171" s="1">
        <v>2176</v>
      </c>
      <c t="s" r="B1171" s="1">
        <v>2177</v>
      </c>
      <c t="s" r="C1171" s="1">
        <v>5</v>
      </c>
    </row>
    <row r="1172">
      <c t="s" r="A1172" s="1">
        <v>2178</v>
      </c>
      <c t="s" r="B1172" s="1">
        <v>2179</v>
      </c>
      <c t="s" r="C1172" s="1">
        <v>5</v>
      </c>
    </row>
    <row r="1173">
      <c t="s" r="A1173" s="1">
        <v>2180</v>
      </c>
      <c t="s" r="B1173" s="1">
        <v>2181</v>
      </c>
      <c t="s" r="C1173" s="1">
        <v>5</v>
      </c>
    </row>
    <row r="1174">
      <c t="s" r="A1174" s="1">
        <v>2182</v>
      </c>
      <c t="s" r="B1174" s="1">
        <v>2183</v>
      </c>
      <c t="s" r="C1174" s="1">
        <v>5</v>
      </c>
    </row>
    <row r="1175">
      <c t="s" r="A1175" s="1">
        <v>606</v>
      </c>
      <c t="s" r="B1175" s="1">
        <v>607</v>
      </c>
      <c t="s" r="C1175" s="1">
        <v>5</v>
      </c>
    </row>
    <row r="1176">
      <c t="s" r="A1176" s="1">
        <v>2184</v>
      </c>
      <c t="s" r="B1176" s="1">
        <v>2185</v>
      </c>
      <c t="s" r="C1176" s="1">
        <v>5</v>
      </c>
    </row>
    <row r="1177">
      <c t="s" r="A1177" s="1">
        <v>2186</v>
      </c>
      <c t="s" r="B1177" s="1">
        <v>2187</v>
      </c>
      <c t="s" r="C1177" s="1">
        <v>5</v>
      </c>
    </row>
    <row r="1178">
      <c t="s" r="A1178" s="1">
        <v>2188</v>
      </c>
      <c t="s" r="B1178" s="1">
        <v>2189</v>
      </c>
      <c t="s" r="C1178" s="1">
        <v>5</v>
      </c>
    </row>
    <row r="1179">
      <c t="s" r="A1179" s="1">
        <v>2190</v>
      </c>
      <c t="s" r="B1179" s="1">
        <v>2191</v>
      </c>
      <c t="s" r="C1179" s="1">
        <v>5</v>
      </c>
    </row>
    <row r="1180">
      <c t="s" r="A1180" s="1">
        <v>2192</v>
      </c>
      <c t="s" r="B1180" s="1">
        <v>2193</v>
      </c>
      <c t="s" r="C1180" s="1">
        <v>5</v>
      </c>
    </row>
    <row r="1181">
      <c t="s" r="A1181" s="1">
        <v>660</v>
      </c>
      <c t="s" r="B1181" s="1">
        <v>661</v>
      </c>
      <c t="s" r="C1181" s="1">
        <v>5</v>
      </c>
    </row>
    <row r="1182">
      <c t="s" r="A1182" s="1">
        <v>2194</v>
      </c>
      <c t="s" r="B1182" s="1">
        <v>2195</v>
      </c>
      <c t="s" r="C1182" s="1">
        <v>5</v>
      </c>
    </row>
    <row r="1183">
      <c t="s" r="A1183" s="1">
        <v>2196</v>
      </c>
      <c t="s" r="B1183" s="1">
        <v>2197</v>
      </c>
      <c t="s" r="C1183" s="1">
        <v>5</v>
      </c>
    </row>
    <row r="1184">
      <c t="s" r="A1184" s="1">
        <v>2198</v>
      </c>
      <c t="s" r="B1184" s="1">
        <v>2199</v>
      </c>
      <c t="s" r="C1184" s="1">
        <v>5</v>
      </c>
    </row>
    <row r="1185">
      <c t="s" r="A1185" s="1">
        <v>676</v>
      </c>
      <c t="s" r="B1185" s="1">
        <v>677</v>
      </c>
      <c t="s" r="C1185" s="1">
        <v>5</v>
      </c>
    </row>
    <row r="1186">
      <c t="s" r="A1186" s="1">
        <v>2200</v>
      </c>
      <c t="s" r="B1186" s="1">
        <v>2201</v>
      </c>
      <c t="s" r="C1186" s="1">
        <v>5</v>
      </c>
    </row>
    <row r="1187">
      <c t="s" r="A1187" s="1">
        <v>2202</v>
      </c>
      <c t="s" r="B1187" s="1">
        <v>2203</v>
      </c>
      <c t="s" r="C1187" s="1">
        <v>5</v>
      </c>
    </row>
    <row r="1188">
      <c t="s" r="A1188" s="1">
        <v>2204</v>
      </c>
      <c t="s" r="B1188" s="1">
        <v>2205</v>
      </c>
      <c t="s" r="C1188" s="1">
        <v>5</v>
      </c>
    </row>
    <row r="1189">
      <c t="s" r="A1189" s="1">
        <v>2206</v>
      </c>
      <c t="s" r="B1189" s="1">
        <v>2207</v>
      </c>
      <c t="s" r="C1189" s="1">
        <v>5</v>
      </c>
    </row>
    <row r="1190">
      <c t="s" r="A1190" s="1">
        <v>698</v>
      </c>
      <c t="s" r="B1190" s="1">
        <v>699</v>
      </c>
      <c t="s" r="C1190" s="1">
        <v>5</v>
      </c>
    </row>
    <row r="1191">
      <c t="s" r="A1191" s="1">
        <v>2208</v>
      </c>
      <c t="s" r="B1191" s="1">
        <v>2209</v>
      </c>
      <c t="s" r="C1191" s="1">
        <v>5</v>
      </c>
    </row>
    <row r="1192">
      <c t="s" r="A1192" s="1">
        <v>708</v>
      </c>
      <c t="s" r="B1192" s="1">
        <v>709</v>
      </c>
      <c t="s" r="C1192" s="1">
        <v>5</v>
      </c>
    </row>
    <row r="1193">
      <c t="s" r="A1193" s="1">
        <v>2210</v>
      </c>
      <c t="s" r="B1193" s="1">
        <v>2211</v>
      </c>
      <c t="s" r="C1193" s="1">
        <v>5</v>
      </c>
    </row>
    <row r="1194">
      <c t="s" r="A1194" s="1">
        <v>2212</v>
      </c>
      <c t="s" r="B1194" s="1">
        <v>2213</v>
      </c>
      <c t="s" r="C1194" s="1">
        <v>5</v>
      </c>
    </row>
    <row r="1195">
      <c t="s" r="A1195" s="1">
        <v>2214</v>
      </c>
      <c t="s" r="B1195" s="1">
        <v>2215</v>
      </c>
      <c t="s" r="C1195" s="1">
        <v>5</v>
      </c>
    </row>
    <row r="1196">
      <c t="s" r="A1196" s="1">
        <v>2216</v>
      </c>
      <c t="s" r="B1196" s="1">
        <v>2217</v>
      </c>
      <c t="s" r="C1196" s="1">
        <v>5</v>
      </c>
    </row>
    <row r="1197">
      <c t="s" r="A1197" s="1">
        <v>2218</v>
      </c>
      <c t="s" r="B1197" s="1">
        <v>2219</v>
      </c>
      <c t="s" r="C1197" s="1">
        <v>5</v>
      </c>
    </row>
    <row r="1198">
      <c t="s" r="A1198" s="1">
        <v>2220</v>
      </c>
      <c t="s" r="B1198" s="1">
        <v>2221</v>
      </c>
      <c t="s" r="C1198" s="1">
        <v>5</v>
      </c>
    </row>
    <row r="1199">
      <c t="s" r="A1199" s="1">
        <v>746</v>
      </c>
      <c t="s" r="B1199" s="1">
        <v>747</v>
      </c>
      <c t="s" r="C1199" s="1">
        <v>5</v>
      </c>
    </row>
    <row r="1200">
      <c t="s" r="A1200" s="1">
        <v>2222</v>
      </c>
      <c t="s" r="B1200" s="1">
        <v>2223</v>
      </c>
      <c t="s" r="C1200" s="1">
        <v>5</v>
      </c>
    </row>
    <row r="1201">
      <c t="s" r="A1201" s="1">
        <v>2224</v>
      </c>
      <c t="s" r="B1201" s="1">
        <v>2225</v>
      </c>
      <c t="s" r="C1201" s="1">
        <v>5</v>
      </c>
    </row>
    <row r="1202">
      <c t="s" r="A1202" s="1">
        <v>2226</v>
      </c>
      <c t="s" r="B1202" s="1">
        <v>2227</v>
      </c>
      <c t="s" r="C1202" s="1">
        <v>5</v>
      </c>
    </row>
    <row r="1203">
      <c t="s" r="A1203" s="1">
        <v>2228</v>
      </c>
      <c t="s" r="B1203" s="1">
        <v>2229</v>
      </c>
      <c t="s" r="C1203" s="1">
        <v>5</v>
      </c>
    </row>
    <row r="1204">
      <c t="s" r="A1204" s="1">
        <v>2230</v>
      </c>
      <c t="s" r="B1204" s="1">
        <v>2231</v>
      </c>
      <c t="s" r="C1204" s="1">
        <v>5</v>
      </c>
    </row>
    <row r="1205">
      <c t="s" r="A1205" s="1">
        <v>2232</v>
      </c>
      <c t="s" r="B1205" s="1">
        <v>2233</v>
      </c>
      <c t="s" r="C1205" s="1">
        <v>5</v>
      </c>
    </row>
    <row r="1206">
      <c t="s" r="A1206" s="1">
        <v>2234</v>
      </c>
      <c t="s" r="B1206" s="1">
        <v>2235</v>
      </c>
      <c t="s" r="C1206" s="1">
        <v>5</v>
      </c>
    </row>
    <row r="1207">
      <c t="s" r="A1207" s="1">
        <v>2236</v>
      </c>
      <c t="s" r="B1207" s="1">
        <v>2237</v>
      </c>
      <c t="s" r="C1207" s="1">
        <v>5</v>
      </c>
    </row>
    <row r="1208">
      <c t="s" r="A1208" s="1">
        <v>2238</v>
      </c>
      <c t="s" r="B1208" s="1">
        <v>2239</v>
      </c>
      <c t="s" r="C1208" s="1">
        <v>5</v>
      </c>
    </row>
    <row r="1209">
      <c t="s" r="A1209" s="1">
        <v>2240</v>
      </c>
      <c t="s" r="B1209" s="1">
        <v>2241</v>
      </c>
      <c t="s" r="C1209" s="1">
        <v>5</v>
      </c>
    </row>
    <row r="1210">
      <c t="s" r="A1210" s="1">
        <v>791</v>
      </c>
      <c t="s" r="B1210" s="1">
        <v>792</v>
      </c>
      <c t="s" r="C1210" s="1">
        <v>5</v>
      </c>
    </row>
    <row r="1211">
      <c t="s" r="A1211" s="1">
        <v>2242</v>
      </c>
      <c t="s" r="B1211" s="1">
        <v>2243</v>
      </c>
      <c t="s" r="C1211" s="1">
        <v>5</v>
      </c>
    </row>
    <row r="1212">
      <c t="s" r="A1212" s="1">
        <v>2244</v>
      </c>
      <c t="s" r="B1212" s="1">
        <v>2245</v>
      </c>
      <c t="s" r="C1212" s="1">
        <v>5</v>
      </c>
    </row>
    <row r="1213">
      <c t="s" r="A1213" s="1">
        <v>2246</v>
      </c>
      <c t="s" r="B1213" s="1">
        <v>2247</v>
      </c>
      <c t="s" r="C1213" s="1">
        <v>5</v>
      </c>
    </row>
    <row r="1214">
      <c t="s" r="A1214" s="1">
        <v>2248</v>
      </c>
      <c t="s" r="B1214" s="1">
        <v>2249</v>
      </c>
      <c t="s" r="C1214" s="1">
        <v>5</v>
      </c>
    </row>
    <row r="1215">
      <c t="s" r="A1215" s="1">
        <v>2250</v>
      </c>
      <c t="s" r="B1215" s="1">
        <v>2251</v>
      </c>
      <c t="s" r="C1215" s="1">
        <v>5</v>
      </c>
    </row>
    <row r="1216">
      <c t="s" r="A1216" s="1">
        <v>2252</v>
      </c>
      <c t="s" r="B1216" s="1">
        <v>2253</v>
      </c>
      <c t="s" r="C1216" s="1">
        <v>5</v>
      </c>
    </row>
    <row r="1217">
      <c t="s" r="A1217" s="1">
        <v>2254</v>
      </c>
      <c t="s" r="B1217" s="1">
        <v>2255</v>
      </c>
      <c t="s" r="C1217" s="1">
        <v>5</v>
      </c>
    </row>
    <row r="1218">
      <c t="s" r="A1218" s="1">
        <v>2256</v>
      </c>
      <c t="s" r="B1218" s="1">
        <v>2257</v>
      </c>
      <c t="s" r="C1218" s="1">
        <v>5</v>
      </c>
    </row>
    <row r="1219">
      <c t="s" r="A1219" s="1">
        <v>2258</v>
      </c>
      <c t="s" r="B1219" s="1">
        <v>2259</v>
      </c>
      <c t="s" r="C1219" s="1">
        <v>5</v>
      </c>
    </row>
    <row r="1220">
      <c t="s" r="A1220" s="1">
        <v>2260</v>
      </c>
      <c t="s" r="B1220" s="1">
        <v>2261</v>
      </c>
      <c t="s" r="C1220" s="1">
        <v>5</v>
      </c>
    </row>
    <row r="1221">
      <c t="s" r="A1221" s="1">
        <v>2262</v>
      </c>
      <c t="s" r="B1221" s="1">
        <v>2263</v>
      </c>
      <c t="s" r="C1221" s="1">
        <v>5</v>
      </c>
    </row>
    <row r="1222">
      <c t="s" r="A1222" s="1">
        <v>2264</v>
      </c>
      <c t="s" r="B1222" s="1">
        <v>2265</v>
      </c>
      <c t="s" r="C1222" s="1">
        <v>5</v>
      </c>
    </row>
    <row r="1223">
      <c t="s" r="A1223" s="1">
        <v>2266</v>
      </c>
      <c t="s" r="B1223" s="1">
        <v>2267</v>
      </c>
      <c t="s" r="C1223" s="1">
        <v>5</v>
      </c>
    </row>
    <row r="1224">
      <c t="s" r="A1224" s="1">
        <v>911</v>
      </c>
      <c t="s" r="B1224" s="1">
        <v>912</v>
      </c>
      <c t="s" r="C1224" s="1">
        <v>5</v>
      </c>
    </row>
    <row r="1225">
      <c t="s" r="A1225" s="1">
        <v>915</v>
      </c>
      <c t="s" r="B1225" s="1">
        <v>916</v>
      </c>
      <c t="s" r="C1225" s="1">
        <v>5</v>
      </c>
    </row>
    <row r="1226">
      <c t="s" r="A1226" s="1">
        <v>2268</v>
      </c>
      <c t="s" r="B1226" s="1">
        <v>2269</v>
      </c>
      <c t="s" r="C1226" s="1">
        <v>5</v>
      </c>
    </row>
    <row r="1227">
      <c t="s" r="A1227" s="1">
        <v>2270</v>
      </c>
      <c t="s" r="B1227" s="1">
        <v>2271</v>
      </c>
      <c t="s" r="C1227" s="1">
        <v>5</v>
      </c>
    </row>
    <row r="1228">
      <c t="s" r="A1228" s="1">
        <v>2272</v>
      </c>
      <c t="s" r="B1228" s="1">
        <v>2273</v>
      </c>
      <c t="s" r="C1228" s="1">
        <v>5</v>
      </c>
    </row>
    <row r="1229">
      <c t="s" r="A1229" s="1">
        <v>2274</v>
      </c>
      <c t="s" r="B1229" s="1">
        <v>2275</v>
      </c>
      <c t="s" r="C1229" s="1">
        <v>5</v>
      </c>
    </row>
    <row r="1230">
      <c t="s" r="A1230" s="1">
        <v>941</v>
      </c>
      <c t="s" r="B1230" s="1">
        <v>942</v>
      </c>
      <c t="s" r="C1230" s="1">
        <v>5</v>
      </c>
    </row>
    <row r="1231">
      <c t="s" r="A1231" s="1">
        <v>2276</v>
      </c>
      <c t="s" r="B1231" s="1">
        <v>2277</v>
      </c>
      <c t="s" r="C1231" s="1">
        <v>5</v>
      </c>
    </row>
    <row r="1232">
      <c t="s" r="A1232" s="1">
        <v>2278</v>
      </c>
      <c t="s" r="B1232" s="1">
        <v>2279</v>
      </c>
      <c t="s" r="C1232" s="1">
        <v>5</v>
      </c>
    </row>
    <row r="1233">
      <c t="s" r="A1233" s="1">
        <v>2280</v>
      </c>
      <c t="s" r="B1233" s="1">
        <v>2281</v>
      </c>
      <c t="s" r="C1233" s="1">
        <v>5</v>
      </c>
    </row>
    <row r="1234">
      <c t="s" r="A1234" s="1">
        <v>2282</v>
      </c>
      <c t="s" r="B1234" s="1">
        <v>2283</v>
      </c>
      <c t="s" r="C1234" s="1">
        <v>5</v>
      </c>
    </row>
    <row r="1235">
      <c t="s" r="A1235" s="1">
        <v>2284</v>
      </c>
      <c t="s" r="B1235" s="1">
        <v>2285</v>
      </c>
      <c t="s" r="C1235" s="1">
        <v>5</v>
      </c>
    </row>
    <row r="1236">
      <c t="s" r="A1236" s="1">
        <v>979</v>
      </c>
      <c t="s" r="B1236" s="1">
        <v>980</v>
      </c>
      <c t="s" r="C1236" s="1">
        <v>5</v>
      </c>
    </row>
    <row r="1237">
      <c t="s" r="A1237" s="1">
        <v>1005</v>
      </c>
      <c t="s" r="B1237" s="1">
        <v>1006</v>
      </c>
      <c t="s" r="C1237" s="1">
        <v>5</v>
      </c>
    </row>
    <row r="1238">
      <c t="s" r="A1238" s="1">
        <v>1021</v>
      </c>
      <c t="s" r="B1238" s="1">
        <v>1022</v>
      </c>
      <c t="s" r="C1238" s="1">
        <v>5</v>
      </c>
    </row>
    <row r="1239">
      <c t="s" r="A1239" s="1">
        <v>2286</v>
      </c>
      <c t="s" r="B1239" s="1">
        <v>2287</v>
      </c>
      <c t="s" r="C1239" s="1">
        <v>5</v>
      </c>
    </row>
    <row r="1240">
      <c t="s" r="A1240" s="1">
        <v>2288</v>
      </c>
      <c t="s" r="B1240" s="1">
        <v>2289</v>
      </c>
      <c t="s" r="C1240" s="1">
        <v>5</v>
      </c>
    </row>
    <row r="1241">
      <c t="s" r="A1241" s="1">
        <v>2290</v>
      </c>
      <c t="s" r="B1241" s="1">
        <v>2291</v>
      </c>
      <c t="s" r="C1241" s="1">
        <v>5</v>
      </c>
    </row>
    <row r="1242">
      <c t="s" r="A1242" s="1">
        <v>2292</v>
      </c>
      <c t="s" r="B1242" s="1">
        <v>2293</v>
      </c>
      <c t="s" r="C1242" s="1">
        <v>5</v>
      </c>
    </row>
    <row r="1243">
      <c t="s" r="A1243" s="1">
        <v>2294</v>
      </c>
      <c t="s" r="B1243" s="1">
        <v>2295</v>
      </c>
      <c t="s" r="C1243" s="1">
        <v>5</v>
      </c>
    </row>
    <row r="1244">
      <c t="s" r="A1244" s="1">
        <v>1077</v>
      </c>
      <c t="s" r="B1244" s="1">
        <v>1078</v>
      </c>
      <c t="s" r="C1244" s="1">
        <v>5</v>
      </c>
    </row>
    <row r="1245">
      <c t="s" r="A1245" s="1">
        <v>2296</v>
      </c>
      <c t="s" r="B1245" s="1">
        <v>2297</v>
      </c>
      <c t="s" r="C1245" s="1">
        <v>5</v>
      </c>
    </row>
    <row r="1246">
      <c t="s" r="A1246" s="1">
        <v>2298</v>
      </c>
      <c t="s" r="B1246" s="1">
        <v>2299</v>
      </c>
      <c t="s" r="C1246" s="1">
        <v>5</v>
      </c>
    </row>
    <row r="1247">
      <c t="s" r="A1247" s="1">
        <v>2300</v>
      </c>
      <c t="s" r="B1247" s="1">
        <v>2301</v>
      </c>
      <c t="s" r="C1247" s="1">
        <v>5</v>
      </c>
    </row>
    <row r="1248">
      <c t="s" r="A1248" s="1">
        <v>2302</v>
      </c>
      <c t="s" r="B1248" s="1">
        <v>2303</v>
      </c>
      <c t="s" r="C1248" s="1">
        <v>5</v>
      </c>
    </row>
    <row r="1249">
      <c t="s" r="A1249" s="1">
        <v>2304</v>
      </c>
      <c t="s" r="B1249" s="1">
        <v>2305</v>
      </c>
      <c t="s" r="C1249" s="1">
        <v>5</v>
      </c>
    </row>
    <row r="1250">
      <c t="s" r="A1250" s="1">
        <v>2306</v>
      </c>
      <c t="s" r="B1250" s="1">
        <v>2307</v>
      </c>
      <c t="s" r="C1250" s="1">
        <v>5</v>
      </c>
    </row>
    <row r="1251">
      <c t="s" r="A1251" s="1">
        <v>2308</v>
      </c>
      <c t="s" r="B1251" s="1">
        <v>2309</v>
      </c>
      <c t="s" r="C1251" s="1">
        <v>5</v>
      </c>
    </row>
    <row r="1252">
      <c t="s" r="A1252" s="1">
        <v>2310</v>
      </c>
      <c t="s" r="B1252" s="1">
        <v>2311</v>
      </c>
      <c t="s" r="C1252" s="1">
        <v>5</v>
      </c>
    </row>
    <row r="1253">
      <c t="s" r="A1253" s="1">
        <v>376</v>
      </c>
      <c t="s" r="B1253" s="1">
        <v>2312</v>
      </c>
      <c t="s" r="C1253" s="1">
        <v>5</v>
      </c>
    </row>
    <row r="1254">
      <c t="s" r="A1254" s="1">
        <v>1137</v>
      </c>
      <c t="s" r="B1254" s="1">
        <v>1138</v>
      </c>
      <c t="s" r="C1254" s="1">
        <v>5</v>
      </c>
    </row>
    <row r="1255">
      <c t="s" r="A1255" s="1">
        <v>2313</v>
      </c>
      <c t="s" r="B1255" s="1">
        <v>2314</v>
      </c>
      <c t="s" r="C1255" s="1">
        <v>5</v>
      </c>
    </row>
    <row r="1256">
      <c t="s" r="A1256" s="1">
        <v>2315</v>
      </c>
      <c t="s" r="B1256" s="1">
        <v>2316</v>
      </c>
      <c t="s" r="C1256" s="1">
        <v>5</v>
      </c>
    </row>
    <row r="1257">
      <c t="s" r="A1257" s="1">
        <v>2317</v>
      </c>
      <c t="s" r="B1257" s="1">
        <v>2318</v>
      </c>
      <c t="s" r="C1257" s="1">
        <v>5</v>
      </c>
    </row>
    <row r="1258">
      <c t="s" r="A1258" s="1">
        <v>2319</v>
      </c>
      <c t="s" r="B1258" s="1">
        <v>2320</v>
      </c>
      <c t="s" r="C1258" s="1">
        <v>5</v>
      </c>
    </row>
    <row r="1259">
      <c t="s" r="A1259" s="1">
        <v>2321</v>
      </c>
      <c t="s" r="B1259" s="1">
        <v>2322</v>
      </c>
      <c t="s" r="C1259" s="1">
        <v>5</v>
      </c>
    </row>
    <row r="1260">
      <c t="s" r="A1260" s="1">
        <v>2323</v>
      </c>
      <c t="s" r="B1260" s="1">
        <v>2324</v>
      </c>
      <c t="s" r="C1260" s="1">
        <v>5</v>
      </c>
    </row>
    <row r="1261">
      <c t="s" r="A1261" s="1">
        <v>2325</v>
      </c>
      <c t="s" r="B1261" s="1">
        <v>2326</v>
      </c>
      <c t="s" r="C1261" s="1">
        <v>5</v>
      </c>
    </row>
    <row r="1262">
      <c t="s" r="A1262" s="1">
        <v>2327</v>
      </c>
      <c t="s" r="B1262" s="1">
        <v>2328</v>
      </c>
      <c t="s" r="C1262" s="1">
        <v>5</v>
      </c>
    </row>
    <row r="1263">
      <c t="s" r="A1263" s="1">
        <v>2329</v>
      </c>
      <c t="s" r="B1263" s="1">
        <v>2330</v>
      </c>
      <c t="s" r="C1263" s="1">
        <v>5</v>
      </c>
    </row>
    <row r="1264">
      <c t="s" r="A1264" s="1">
        <v>1197</v>
      </c>
      <c t="s" r="B1264" s="1">
        <v>1198</v>
      </c>
      <c t="s" r="C1264" s="1">
        <v>5</v>
      </c>
    </row>
    <row r="1265">
      <c t="s" r="A1265" s="1">
        <v>2331</v>
      </c>
      <c t="s" r="B1265" s="1">
        <v>2332</v>
      </c>
      <c t="s" r="C1265" s="1">
        <v>5</v>
      </c>
    </row>
    <row r="1266">
      <c t="s" r="A1266" s="1">
        <v>2333</v>
      </c>
      <c t="s" r="B1266" s="1">
        <v>2334</v>
      </c>
      <c t="s" r="C1266" s="1">
        <v>5</v>
      </c>
    </row>
    <row r="1267">
      <c t="s" r="A1267" s="1">
        <v>2335</v>
      </c>
      <c t="s" r="B1267" s="1">
        <v>2336</v>
      </c>
      <c t="s" r="C1267" s="1">
        <v>5</v>
      </c>
    </row>
    <row r="1268">
      <c t="s" r="A1268" s="1">
        <v>2337</v>
      </c>
      <c t="s" r="B1268" s="1">
        <v>2338</v>
      </c>
      <c t="s" r="C1268" s="1">
        <v>5</v>
      </c>
    </row>
    <row r="1269">
      <c t="s" r="A1269" s="1">
        <v>2339</v>
      </c>
      <c t="s" r="B1269" s="1">
        <v>2340</v>
      </c>
      <c t="s" r="C1269" s="1">
        <v>5</v>
      </c>
    </row>
    <row r="1270">
      <c t="s" r="A1270" s="1">
        <v>2341</v>
      </c>
      <c t="s" r="B1270" s="1">
        <v>2342</v>
      </c>
      <c t="s" r="C1270" s="1">
        <v>5</v>
      </c>
    </row>
    <row r="1271">
      <c t="s" r="A1271" s="1">
        <v>2343</v>
      </c>
      <c t="s" r="B1271" s="1">
        <v>2344</v>
      </c>
      <c t="s" r="C1271" s="1">
        <v>5</v>
      </c>
    </row>
    <row r="1272">
      <c t="s" r="A1272" s="1">
        <v>2345</v>
      </c>
      <c t="s" r="B1272" s="1">
        <v>2346</v>
      </c>
      <c t="s" r="C1272" s="1">
        <v>5</v>
      </c>
    </row>
    <row r="1273">
      <c t="s" r="A1273" s="1">
        <v>2347</v>
      </c>
      <c t="s" r="B1273" s="1">
        <v>2348</v>
      </c>
      <c t="s" r="C1273" s="1">
        <v>5</v>
      </c>
    </row>
    <row r="1274">
      <c t="s" r="A1274" s="1">
        <v>2349</v>
      </c>
      <c t="s" r="B1274" s="1">
        <v>2350</v>
      </c>
      <c t="s" r="C1274" s="1">
        <v>5</v>
      </c>
    </row>
    <row r="1275">
      <c t="s" r="A1275" s="1">
        <v>2351</v>
      </c>
      <c t="s" r="B1275" s="1">
        <v>2352</v>
      </c>
      <c t="s" r="C1275" s="1">
        <v>5</v>
      </c>
    </row>
    <row r="1276">
      <c t="s" r="A1276" s="1">
        <v>2353</v>
      </c>
      <c t="s" r="B1276" s="1">
        <v>2354</v>
      </c>
      <c t="s" r="C1276" s="1">
        <v>5</v>
      </c>
    </row>
    <row r="1277">
      <c t="s" r="A1277" s="1">
        <v>2355</v>
      </c>
      <c t="s" r="B1277" s="1">
        <v>2356</v>
      </c>
      <c t="s" r="C1277" s="1">
        <v>5</v>
      </c>
    </row>
    <row r="1278">
      <c t="s" r="A1278" s="1">
        <v>2357</v>
      </c>
      <c t="s" r="B1278" s="1">
        <v>2358</v>
      </c>
      <c t="s" r="C1278" s="1">
        <v>5</v>
      </c>
    </row>
    <row r="1279">
      <c t="s" r="A1279" s="1">
        <v>1289</v>
      </c>
      <c t="s" r="B1279" s="1">
        <v>1290</v>
      </c>
      <c t="s" r="C1279" s="1">
        <v>5</v>
      </c>
    </row>
    <row r="1280">
      <c t="s" r="A1280" s="1">
        <v>2359</v>
      </c>
      <c t="s" r="B1280" s="1">
        <v>2360</v>
      </c>
      <c t="s" r="C1280" s="1">
        <v>5</v>
      </c>
    </row>
    <row r="1281">
      <c t="s" r="A1281" s="1">
        <v>2361</v>
      </c>
      <c t="s" r="B1281" s="1">
        <v>2362</v>
      </c>
      <c t="s" r="C1281" s="1">
        <v>5</v>
      </c>
    </row>
    <row r="1282">
      <c t="s" r="A1282" s="1">
        <v>2363</v>
      </c>
      <c t="s" r="B1282" s="1">
        <v>2364</v>
      </c>
      <c t="s" r="C1282" s="1">
        <v>5</v>
      </c>
    </row>
    <row r="1283">
      <c t="s" r="A1283" s="1">
        <v>2365</v>
      </c>
      <c t="s" r="B1283" s="1">
        <v>2366</v>
      </c>
      <c t="s" r="C1283" s="1">
        <v>5</v>
      </c>
    </row>
    <row r="1284">
      <c t="s" r="A1284" s="1">
        <v>2367</v>
      </c>
      <c t="s" r="B1284" s="1">
        <v>2368</v>
      </c>
      <c t="s" r="C1284" s="1">
        <v>5</v>
      </c>
    </row>
    <row r="1285">
      <c t="s" r="A1285" s="1">
        <v>2369</v>
      </c>
      <c t="s" r="B1285" s="1">
        <v>2370</v>
      </c>
      <c t="s" r="C1285" s="1">
        <v>5</v>
      </c>
    </row>
    <row r="1286">
      <c t="s" r="A1286" s="1">
        <v>2371</v>
      </c>
      <c t="s" r="B1286" s="1">
        <v>2372</v>
      </c>
      <c t="s" r="C1286" s="1">
        <v>5</v>
      </c>
    </row>
    <row r="1287">
      <c t="s" r="A1287" s="1">
        <v>1305</v>
      </c>
      <c t="s" r="B1287" s="1">
        <v>1306</v>
      </c>
      <c t="s" r="C1287" s="1">
        <v>5</v>
      </c>
    </row>
    <row r="1288">
      <c t="s" r="A1288" s="1">
        <v>2373</v>
      </c>
      <c t="s" r="B1288" s="1">
        <v>2374</v>
      </c>
      <c t="s" r="C1288" s="1">
        <v>5</v>
      </c>
    </row>
    <row r="1289">
      <c t="s" r="A1289" s="1">
        <v>2375</v>
      </c>
      <c t="s" r="B1289" s="1">
        <v>2376</v>
      </c>
      <c t="s" r="C1289" s="1">
        <v>5</v>
      </c>
    </row>
    <row r="1290">
      <c t="s" r="A1290" s="1">
        <v>2377</v>
      </c>
      <c t="s" r="B1290" s="1">
        <v>2378</v>
      </c>
      <c t="s" r="C1290" s="1">
        <v>5</v>
      </c>
    </row>
    <row r="1291">
      <c t="s" r="A1291" s="1">
        <v>2379</v>
      </c>
      <c t="s" r="B1291" s="1">
        <v>2380</v>
      </c>
      <c t="s" r="C1291" s="1">
        <v>5</v>
      </c>
    </row>
    <row r="1292">
      <c t="s" r="A1292" s="1">
        <v>2381</v>
      </c>
      <c t="s" r="B1292" s="1">
        <v>2382</v>
      </c>
      <c t="s" r="C1292" s="1">
        <v>5</v>
      </c>
    </row>
    <row r="1293">
      <c t="s" r="A1293" s="1">
        <v>2383</v>
      </c>
      <c t="s" r="B1293" s="1">
        <v>2384</v>
      </c>
      <c t="s" r="C1293" s="1">
        <v>5</v>
      </c>
    </row>
    <row r="1294">
      <c t="s" r="A1294" s="1">
        <v>2385</v>
      </c>
      <c t="s" r="B1294" s="1">
        <v>2386</v>
      </c>
      <c t="s" r="C1294" s="1">
        <v>5</v>
      </c>
    </row>
    <row r="1295">
      <c t="s" r="A1295" s="1">
        <v>2387</v>
      </c>
      <c t="s" r="B1295" s="1">
        <v>2388</v>
      </c>
      <c t="s" r="C1295" s="1">
        <v>5</v>
      </c>
    </row>
    <row r="1296">
      <c t="s" r="A1296" s="1">
        <v>2389</v>
      </c>
      <c t="s" r="B1296" s="1">
        <v>2390</v>
      </c>
      <c t="s" r="C1296" s="1">
        <v>5</v>
      </c>
    </row>
    <row r="1297">
      <c t="s" r="A1297" s="1">
        <v>2391</v>
      </c>
      <c t="s" r="B1297" s="1">
        <v>2392</v>
      </c>
      <c t="s" r="C1297" s="1">
        <v>5</v>
      </c>
    </row>
    <row r="1298">
      <c t="s" r="A1298" s="1">
        <v>1373</v>
      </c>
      <c t="s" r="B1298" s="1">
        <v>1374</v>
      </c>
      <c t="s" r="C1298" s="1">
        <v>5</v>
      </c>
    </row>
    <row r="1299">
      <c t="s" r="A1299" s="1">
        <v>1375</v>
      </c>
      <c t="s" r="B1299" s="1">
        <v>1376</v>
      </c>
      <c t="s" r="C1299" s="1">
        <v>5</v>
      </c>
    </row>
    <row r="1300">
      <c t="s" r="A1300" s="1">
        <v>2393</v>
      </c>
      <c t="s" r="B1300" s="1">
        <v>2394</v>
      </c>
      <c t="s" r="C1300" s="1">
        <v>5</v>
      </c>
    </row>
    <row r="1301">
      <c t="s" r="A1301" s="1">
        <v>2395</v>
      </c>
      <c t="s" r="B1301" s="1">
        <v>2396</v>
      </c>
      <c t="s" r="C1301" s="1">
        <v>5</v>
      </c>
    </row>
    <row r="1302">
      <c t="s" r="A1302" s="1">
        <v>2397</v>
      </c>
      <c t="s" r="B1302" s="1">
        <v>2398</v>
      </c>
      <c t="s" r="C1302" s="1">
        <v>5</v>
      </c>
    </row>
    <row r="1303">
      <c t="s" r="A1303" s="1">
        <v>2399</v>
      </c>
      <c t="s" r="B1303" s="1">
        <v>2400</v>
      </c>
      <c t="s" r="C1303" s="1">
        <v>5</v>
      </c>
    </row>
    <row r="1304">
      <c t="s" r="A1304" s="1">
        <v>2401</v>
      </c>
      <c t="s" r="B1304" s="1">
        <v>2402</v>
      </c>
      <c t="s" r="C1304" s="1">
        <v>5</v>
      </c>
    </row>
    <row r="1305">
      <c t="s" r="A1305" s="1">
        <v>2403</v>
      </c>
      <c t="s" r="B1305" s="1">
        <v>2404</v>
      </c>
      <c t="s" r="C1305" s="1">
        <v>5</v>
      </c>
    </row>
    <row r="1306">
      <c t="s" r="A1306" s="1">
        <v>2405</v>
      </c>
      <c t="s" r="B1306" s="1">
        <v>2406</v>
      </c>
      <c t="s" r="C1306" s="1">
        <v>5</v>
      </c>
    </row>
    <row r="1307">
      <c t="s" r="A1307" s="1">
        <v>2407</v>
      </c>
      <c t="s" r="B1307" s="1">
        <v>2408</v>
      </c>
      <c t="s" r="C1307" s="1">
        <v>5</v>
      </c>
    </row>
    <row r="1308">
      <c t="s" r="A1308" s="1">
        <v>2409</v>
      </c>
      <c t="s" r="B1308" s="1">
        <v>2410</v>
      </c>
      <c t="s" r="C1308" s="1">
        <v>5</v>
      </c>
    </row>
    <row r="1309">
      <c t="s" r="A1309" s="1">
        <v>2411</v>
      </c>
      <c t="s" r="B1309" s="1">
        <v>2412</v>
      </c>
      <c t="s" r="C1309" s="1">
        <v>5</v>
      </c>
    </row>
    <row r="1310">
      <c t="s" r="A1310" s="1">
        <v>2413</v>
      </c>
      <c t="s" r="B1310" s="1">
        <v>2414</v>
      </c>
      <c t="s" r="C1310" s="1">
        <v>5</v>
      </c>
    </row>
    <row r="1311">
      <c t="s" r="A1311" s="1">
        <v>2415</v>
      </c>
      <c t="s" r="B1311" s="1">
        <v>2416</v>
      </c>
      <c t="s" r="C1311" s="1">
        <v>5</v>
      </c>
    </row>
    <row r="1312">
      <c t="s" r="A1312" s="1">
        <v>2417</v>
      </c>
      <c t="s" r="B1312" s="1">
        <v>2418</v>
      </c>
      <c t="s" r="C1312" s="1">
        <v>5</v>
      </c>
    </row>
    <row r="1313">
      <c t="s" r="A1313" s="1">
        <v>2419</v>
      </c>
      <c t="s" r="B1313" s="1">
        <v>2420</v>
      </c>
      <c t="s" r="C1313" s="1">
        <v>5</v>
      </c>
    </row>
    <row r="1314">
      <c t="s" r="A1314" s="1">
        <v>2421</v>
      </c>
      <c t="s" r="B1314" s="1">
        <v>2422</v>
      </c>
      <c t="s" r="C1314" s="1">
        <v>5</v>
      </c>
    </row>
    <row r="1315">
      <c t="s" r="A1315" s="1">
        <v>2423</v>
      </c>
      <c t="s" r="B1315" s="1">
        <v>2424</v>
      </c>
      <c t="s" r="C1315" s="1">
        <v>5</v>
      </c>
    </row>
    <row r="1316">
      <c t="s" r="A1316" s="1">
        <v>2425</v>
      </c>
      <c t="s" r="B1316" s="1">
        <v>2426</v>
      </c>
      <c t="s" r="C1316" s="1">
        <v>5</v>
      </c>
    </row>
    <row r="1317">
      <c t="s" r="A1317" s="1">
        <v>2427</v>
      </c>
      <c t="s" r="B1317" s="1">
        <v>2428</v>
      </c>
      <c t="s" r="C1317" s="1">
        <v>5</v>
      </c>
    </row>
    <row r="1318">
      <c t="s" r="A1318" s="1">
        <v>2429</v>
      </c>
      <c t="s" r="B1318" s="1">
        <v>2430</v>
      </c>
      <c t="s" r="C1318" s="1">
        <v>5</v>
      </c>
    </row>
    <row r="1319">
      <c t="s" r="A1319" s="1">
        <v>2431</v>
      </c>
      <c t="s" r="B1319" s="1">
        <v>2432</v>
      </c>
      <c t="s" r="C1319" s="1">
        <v>5</v>
      </c>
    </row>
    <row r="1320">
      <c t="s" r="A1320" s="1">
        <v>2433</v>
      </c>
      <c t="s" r="B1320" s="1">
        <v>2434</v>
      </c>
      <c t="s" r="C1320" s="1">
        <v>5</v>
      </c>
    </row>
    <row r="1321">
      <c t="s" r="A1321" s="1">
        <v>2435</v>
      </c>
      <c t="s" r="B1321" s="1">
        <v>2436</v>
      </c>
      <c t="s" r="C1321" s="1">
        <v>5</v>
      </c>
    </row>
    <row r="1322">
      <c t="s" r="A1322" s="1">
        <v>2437</v>
      </c>
      <c t="s" r="B1322" s="1">
        <v>2438</v>
      </c>
      <c t="s" r="C1322" s="1">
        <v>5</v>
      </c>
    </row>
    <row r="1323">
      <c t="s" r="A1323" s="1">
        <v>2439</v>
      </c>
      <c t="s" r="B1323" s="1">
        <v>2440</v>
      </c>
      <c t="s" r="C1323" s="1">
        <v>5</v>
      </c>
    </row>
    <row r="1324">
      <c t="s" r="A1324" s="1">
        <v>2441</v>
      </c>
      <c t="s" r="B1324" s="1">
        <v>2442</v>
      </c>
      <c t="s" r="C1324" s="1">
        <v>5</v>
      </c>
    </row>
    <row r="1325">
      <c t="s" r="A1325" s="1">
        <v>2443</v>
      </c>
      <c t="s" r="B1325" s="1">
        <v>2444</v>
      </c>
      <c t="s" r="C1325" s="1">
        <v>5</v>
      </c>
    </row>
    <row r="1326">
      <c t="s" r="A1326" s="1">
        <v>2445</v>
      </c>
      <c t="s" r="B1326" s="1">
        <v>2446</v>
      </c>
      <c t="s" r="C1326" s="1">
        <v>5</v>
      </c>
    </row>
    <row r="1327">
      <c t="s" r="A1327" s="1">
        <v>2447</v>
      </c>
      <c t="s" r="B1327" s="1">
        <v>2448</v>
      </c>
      <c t="s" r="C1327" s="1">
        <v>5</v>
      </c>
    </row>
    <row r="1328">
      <c t="s" r="A1328" s="1">
        <v>2449</v>
      </c>
      <c t="s" r="B1328" s="1">
        <v>2450</v>
      </c>
      <c t="s" r="C1328" s="1">
        <v>5</v>
      </c>
    </row>
    <row r="1329">
      <c t="s" r="A1329" s="1">
        <v>2451</v>
      </c>
      <c t="s" r="B1329" s="1">
        <v>2452</v>
      </c>
      <c t="s" r="C1329" s="1">
        <v>5</v>
      </c>
    </row>
    <row r="1330">
      <c t="s" r="A1330" s="1">
        <v>2453</v>
      </c>
      <c t="s" r="B1330" s="1">
        <v>2454</v>
      </c>
      <c t="s" r="C1330" s="1">
        <v>5</v>
      </c>
    </row>
    <row r="1331">
      <c t="s" r="A1331" s="1">
        <v>2455</v>
      </c>
      <c t="s" r="B1331" s="1">
        <v>2456</v>
      </c>
      <c t="s" r="C1331" s="1">
        <v>5</v>
      </c>
    </row>
    <row r="1332">
      <c t="s" r="A1332" s="1">
        <v>2457</v>
      </c>
      <c t="s" r="B1332" s="1">
        <v>2458</v>
      </c>
      <c t="s" r="C1332" s="1">
        <v>5</v>
      </c>
    </row>
    <row r="1333">
      <c t="s" r="A1333" s="1">
        <v>2459</v>
      </c>
      <c t="s" r="B1333" s="1">
        <v>2460</v>
      </c>
      <c t="s" r="C1333" s="1">
        <v>5</v>
      </c>
    </row>
    <row r="1334">
      <c t="s" r="A1334" s="1">
        <v>2461</v>
      </c>
      <c t="s" r="B1334" s="1">
        <v>2462</v>
      </c>
      <c t="s" r="C1334" s="1">
        <v>5</v>
      </c>
    </row>
    <row r="1335">
      <c t="s" r="A1335" s="1">
        <v>1629</v>
      </c>
      <c t="s" r="B1335" s="1">
        <v>1630</v>
      </c>
      <c t="s" r="C1335" s="1">
        <v>5</v>
      </c>
    </row>
    <row r="1336">
      <c t="s" r="A1336" s="1">
        <v>2463</v>
      </c>
      <c t="s" r="B1336" s="1">
        <v>2464</v>
      </c>
      <c t="s" r="C1336" s="1">
        <v>5</v>
      </c>
    </row>
    <row r="1337">
      <c t="s" r="A1337" s="1">
        <v>2465</v>
      </c>
      <c t="s" r="B1337" s="1">
        <v>2466</v>
      </c>
      <c t="s" r="C1337" s="1">
        <v>5</v>
      </c>
    </row>
    <row r="1338">
      <c t="s" r="A1338" s="1">
        <v>2467</v>
      </c>
      <c t="s" r="B1338" s="1">
        <v>2468</v>
      </c>
      <c t="s" r="C1338" s="1">
        <v>5</v>
      </c>
    </row>
    <row r="1339">
      <c t="s" r="A1339" s="1">
        <v>2469</v>
      </c>
      <c t="s" r="B1339" s="1">
        <v>2470</v>
      </c>
      <c t="s" r="C1339" s="1">
        <v>5</v>
      </c>
    </row>
    <row r="1340">
      <c t="s" r="A1340" s="1">
        <v>2471</v>
      </c>
      <c t="s" r="B1340" s="1">
        <v>2472</v>
      </c>
      <c t="s" r="C1340" s="1">
        <v>5</v>
      </c>
    </row>
    <row r="1341">
      <c t="s" r="A1341" s="1">
        <v>2473</v>
      </c>
      <c t="s" r="B1341" s="1">
        <v>2474</v>
      </c>
      <c t="s" r="C1341" s="1">
        <v>5</v>
      </c>
    </row>
    <row r="1342">
      <c t="s" r="A1342" s="1">
        <v>2475</v>
      </c>
      <c t="s" r="B1342" s="1">
        <v>2476</v>
      </c>
      <c t="s" r="C1342" s="1">
        <v>5</v>
      </c>
    </row>
    <row r="1343">
      <c t="s" r="A1343" s="1">
        <v>2477</v>
      </c>
      <c t="s" r="B1343" s="1">
        <v>2478</v>
      </c>
      <c t="s" r="C1343" s="1">
        <v>5</v>
      </c>
    </row>
    <row r="1344">
      <c t="s" r="A1344" s="1">
        <v>1683</v>
      </c>
      <c t="s" r="B1344" s="1">
        <v>1684</v>
      </c>
      <c t="s" r="C1344" s="1">
        <v>5</v>
      </c>
    </row>
    <row r="1345">
      <c t="s" r="A1345" s="1">
        <v>2479</v>
      </c>
      <c t="s" r="B1345" s="1">
        <v>2480</v>
      </c>
      <c t="s" r="C1345" s="1">
        <v>5</v>
      </c>
    </row>
    <row r="1346">
      <c t="s" r="A1346" s="1">
        <v>1685</v>
      </c>
      <c t="s" r="B1346" s="1">
        <v>1686</v>
      </c>
      <c t="s" r="C1346" s="1">
        <v>5</v>
      </c>
    </row>
    <row r="1347">
      <c t="s" r="A1347" s="1">
        <v>2481</v>
      </c>
      <c t="s" r="B1347" s="1">
        <v>2482</v>
      </c>
      <c t="s" r="C1347" s="1">
        <v>5</v>
      </c>
    </row>
    <row r="1348">
      <c t="s" r="A1348" s="1">
        <v>2483</v>
      </c>
      <c t="s" r="B1348" s="1">
        <v>2484</v>
      </c>
      <c t="s" r="C1348" s="1">
        <v>5</v>
      </c>
    </row>
    <row r="1349">
      <c t="s" r="A1349" s="1">
        <v>2485</v>
      </c>
      <c t="s" r="B1349" s="1">
        <v>2486</v>
      </c>
      <c t="s" r="C1349" s="1">
        <v>5</v>
      </c>
    </row>
    <row r="1350">
      <c t="s" r="A1350" s="1">
        <v>2487</v>
      </c>
      <c t="s" r="B1350" s="1">
        <v>2488</v>
      </c>
      <c t="s" r="C1350" s="1">
        <v>5</v>
      </c>
    </row>
    <row r="1351">
      <c t="s" r="A1351" s="1">
        <v>2489</v>
      </c>
      <c t="s" r="B1351" s="1">
        <v>2490</v>
      </c>
      <c t="s" r="C1351" s="1">
        <v>5</v>
      </c>
    </row>
    <row r="1352">
      <c t="s" r="A1352" s="1">
        <v>2491</v>
      </c>
      <c t="s" r="B1352" s="1">
        <v>2492</v>
      </c>
      <c t="s" r="C1352" s="1">
        <v>5</v>
      </c>
    </row>
    <row r="1353">
      <c t="s" r="A1353" s="1">
        <v>2493</v>
      </c>
      <c t="s" r="B1353" s="1">
        <v>2494</v>
      </c>
      <c t="s" r="C1353" s="1">
        <v>5</v>
      </c>
    </row>
    <row r="1354">
      <c t="s" r="A1354" s="1">
        <v>2495</v>
      </c>
      <c t="s" r="B1354" s="1">
        <v>2496</v>
      </c>
      <c t="s" r="C1354" s="1">
        <v>5</v>
      </c>
    </row>
    <row r="1355">
      <c t="s" r="A1355" s="1">
        <v>2497</v>
      </c>
      <c t="s" r="B1355" s="1">
        <v>2498</v>
      </c>
      <c t="s" r="C1355" s="1">
        <v>5</v>
      </c>
    </row>
    <row r="1356">
      <c t="s" r="A1356" s="1">
        <v>2499</v>
      </c>
      <c t="s" r="B1356" s="1">
        <v>2500</v>
      </c>
      <c t="s" r="C1356" s="1">
        <v>5</v>
      </c>
    </row>
    <row r="1357">
      <c t="s" r="A1357" s="1">
        <v>2501</v>
      </c>
      <c t="s" r="B1357" s="1">
        <v>2502</v>
      </c>
      <c t="s" r="C1357" s="1">
        <v>5</v>
      </c>
    </row>
    <row r="1358">
      <c t="s" r="A1358" s="1">
        <v>2503</v>
      </c>
      <c t="s" r="B1358" s="1">
        <v>2504</v>
      </c>
      <c t="s" r="C1358" s="1">
        <v>5</v>
      </c>
    </row>
    <row r="1359">
      <c t="s" r="A1359" s="1">
        <v>2505</v>
      </c>
      <c t="s" r="B1359" s="1">
        <v>2506</v>
      </c>
      <c t="s" r="C1359" s="1">
        <v>5</v>
      </c>
    </row>
    <row r="1360">
      <c t="s" r="A1360" s="1">
        <v>2507</v>
      </c>
      <c t="s" r="B1360" s="1">
        <v>2508</v>
      </c>
      <c t="s" r="C1360" s="1">
        <v>5</v>
      </c>
    </row>
    <row r="1361">
      <c t="s" r="A1361" s="1">
        <v>2509</v>
      </c>
      <c t="s" r="B1361" s="1">
        <v>2510</v>
      </c>
      <c t="s" r="C1361" s="1">
        <v>5</v>
      </c>
    </row>
    <row r="1362">
      <c t="s" r="A1362" s="1">
        <v>2511</v>
      </c>
      <c t="s" r="B1362" s="1">
        <v>2512</v>
      </c>
      <c t="s" r="C1362" s="1">
        <v>5</v>
      </c>
    </row>
    <row r="1363">
      <c t="s" r="A1363" s="1">
        <v>2513</v>
      </c>
      <c t="s" r="B1363" s="1">
        <v>2514</v>
      </c>
      <c t="s" r="C1363" s="1">
        <v>5</v>
      </c>
    </row>
    <row r="1364">
      <c t="s" r="A1364" s="1">
        <v>2515</v>
      </c>
      <c t="s" r="B1364" s="1">
        <v>2516</v>
      </c>
      <c t="s" r="C1364" s="1">
        <v>5</v>
      </c>
    </row>
    <row r="1365">
      <c t="s" r="A1365" s="1">
        <v>2517</v>
      </c>
      <c t="s" r="B1365" s="1">
        <v>2518</v>
      </c>
      <c t="s" r="C1365" s="1">
        <v>5</v>
      </c>
    </row>
    <row r="1366">
      <c t="s" r="A1366" s="1">
        <v>1846</v>
      </c>
      <c t="s" r="B1366" s="1">
        <v>1847</v>
      </c>
      <c t="s" r="C1366" s="1">
        <v>5</v>
      </c>
    </row>
    <row r="1367">
      <c t="s" r="A1367" s="1">
        <v>2519</v>
      </c>
      <c t="s" r="B1367" s="1">
        <v>2520</v>
      </c>
      <c t="s" r="C1367" s="1">
        <v>5</v>
      </c>
    </row>
    <row r="1368">
      <c t="s" r="A1368" s="1">
        <v>2521</v>
      </c>
      <c t="s" r="B1368" s="1">
        <v>2522</v>
      </c>
      <c t="s" r="C1368" s="1">
        <v>5</v>
      </c>
    </row>
    <row r="1369">
      <c t="s" r="A1369" s="1">
        <v>1870</v>
      </c>
      <c t="s" r="B1369" s="1">
        <v>1871</v>
      </c>
      <c t="s" r="C1369" s="1">
        <v>5</v>
      </c>
    </row>
    <row r="1370">
      <c t="s" r="A1370" s="1">
        <v>2523</v>
      </c>
      <c t="s" r="B1370" s="1">
        <v>2524</v>
      </c>
      <c t="s" r="C1370" s="1">
        <v>5</v>
      </c>
    </row>
    <row r="1371">
      <c t="s" r="A1371" s="1">
        <v>2525</v>
      </c>
      <c t="s" r="B1371" s="1">
        <v>2526</v>
      </c>
      <c t="s" r="C1371" s="1">
        <v>5</v>
      </c>
    </row>
    <row r="1372">
      <c t="s" r="A1372" s="1">
        <v>2527</v>
      </c>
      <c t="s" r="B1372" s="1">
        <v>2528</v>
      </c>
      <c t="s" r="C1372" s="1">
        <v>5</v>
      </c>
    </row>
    <row r="1373">
      <c t="s" r="A1373" s="1">
        <v>1906</v>
      </c>
      <c t="s" r="B1373" s="1">
        <v>1907</v>
      </c>
      <c t="s" r="C1373" s="1">
        <v>5</v>
      </c>
    </row>
    <row r="1374">
      <c t="s" r="A1374" s="1">
        <v>2529</v>
      </c>
      <c t="s" r="B1374" s="1">
        <v>2530</v>
      </c>
      <c t="s" r="C1374" s="1">
        <v>5</v>
      </c>
    </row>
    <row r="1375">
      <c t="s" r="A1375" s="1">
        <v>2531</v>
      </c>
      <c t="s" r="B1375" s="1">
        <v>2532</v>
      </c>
      <c t="s" r="C1375" s="1">
        <v>5</v>
      </c>
    </row>
    <row r="1376">
      <c t="s" r="A1376" s="1">
        <v>2533</v>
      </c>
      <c t="s" r="B1376" s="1">
        <v>2534</v>
      </c>
      <c t="s" r="C1376" s="1">
        <v>5</v>
      </c>
    </row>
    <row r="1377">
      <c t="s" r="A1377" s="1">
        <v>2535</v>
      </c>
      <c t="s" r="B1377" s="1">
        <v>2536</v>
      </c>
      <c t="s" r="C1377" s="1">
        <v>5</v>
      </c>
    </row>
    <row r="1378">
      <c t="s" r="A1378" s="1">
        <v>2537</v>
      </c>
      <c t="s" r="B1378" s="1">
        <v>2538</v>
      </c>
      <c t="s" r="C1378" s="1">
        <v>5</v>
      </c>
    </row>
    <row r="1379">
      <c t="s" r="A1379" s="1">
        <v>2539</v>
      </c>
      <c t="s" r="B1379" s="1">
        <v>2540</v>
      </c>
      <c t="s" r="C1379" s="1">
        <v>5</v>
      </c>
    </row>
    <row r="1380">
      <c t="s" r="A1380" s="1">
        <v>2541</v>
      </c>
      <c t="s" r="B1380" s="1">
        <v>2542</v>
      </c>
      <c t="s" r="C1380" s="1">
        <v>5</v>
      </c>
    </row>
    <row r="1381">
      <c t="s" r="A1381" s="1">
        <v>2543</v>
      </c>
      <c t="s" r="B1381" s="1">
        <v>2544</v>
      </c>
      <c t="s" r="C1381" s="1">
        <v>5</v>
      </c>
    </row>
    <row r="1382">
      <c t="s" r="A1382" s="1">
        <v>2545</v>
      </c>
      <c t="s" r="B1382" s="1">
        <v>2546</v>
      </c>
      <c t="s" r="C1382" s="1">
        <v>5</v>
      </c>
    </row>
    <row r="1383">
      <c t="s" r="A1383" s="1">
        <v>2547</v>
      </c>
      <c t="s" r="B1383" s="1">
        <v>2548</v>
      </c>
      <c t="s" r="C1383" s="1">
        <v>5</v>
      </c>
    </row>
    <row r="1384">
      <c t="s" r="A1384" s="1">
        <v>2549</v>
      </c>
      <c t="s" r="B1384" s="1">
        <v>2550</v>
      </c>
      <c t="s" r="C1384" s="1">
        <v>5</v>
      </c>
    </row>
    <row r="1385">
      <c t="s" r="A1385" s="1">
        <v>2551</v>
      </c>
      <c t="s" r="B1385" s="1">
        <v>2552</v>
      </c>
      <c t="s" r="C1385" s="1">
        <v>5</v>
      </c>
    </row>
    <row r="1386">
      <c t="s" r="A1386" s="1">
        <v>2553</v>
      </c>
      <c t="s" r="B1386" s="1">
        <v>2554</v>
      </c>
      <c t="s" r="C1386" s="1">
        <v>5</v>
      </c>
    </row>
    <row r="1387">
      <c t="s" r="A1387" s="1">
        <v>2555</v>
      </c>
      <c t="s" r="B1387" s="1">
        <v>2556</v>
      </c>
      <c t="s" r="C1387" s="1">
        <v>5</v>
      </c>
    </row>
    <row r="1388">
      <c t="s" r="A1388" s="1">
        <v>2557</v>
      </c>
      <c t="s" r="B1388" s="1">
        <v>2558</v>
      </c>
      <c t="s" r="C1388" s="1">
        <v>5</v>
      </c>
    </row>
    <row r="1389">
      <c t="s" r="A1389" s="1">
        <v>2559</v>
      </c>
      <c t="s" r="B1389" s="1">
        <v>2560</v>
      </c>
      <c t="s" r="C1389" s="1">
        <v>5</v>
      </c>
    </row>
    <row r="1390">
      <c t="s" r="A1390" s="1">
        <v>2561</v>
      </c>
      <c t="s" r="B1390" s="1">
        <v>2562</v>
      </c>
      <c t="s" r="C1390" s="1">
        <v>5</v>
      </c>
    </row>
    <row r="1391">
      <c t="s" r="A1391" s="1">
        <v>2563</v>
      </c>
      <c t="s" r="B1391" s="1">
        <v>2564</v>
      </c>
      <c t="s" r="C1391" s="1">
        <v>5</v>
      </c>
    </row>
    <row r="1392">
      <c t="s" r="A1392" s="1">
        <v>2565</v>
      </c>
      <c t="s" r="B1392" s="1">
        <v>2566</v>
      </c>
      <c t="s" r="C1392" s="1">
        <v>5</v>
      </c>
    </row>
    <row r="1393">
      <c t="s" r="A1393" s="1">
        <v>2567</v>
      </c>
      <c t="s" r="B1393" s="1">
        <v>2568</v>
      </c>
      <c t="s" r="C1393" s="1">
        <v>5</v>
      </c>
    </row>
    <row r="1394">
      <c t="s" r="A1394" s="1">
        <v>2569</v>
      </c>
      <c t="s" r="B1394" s="1">
        <v>2570</v>
      </c>
      <c t="s" r="C1394" s="1">
        <v>5</v>
      </c>
    </row>
    <row r="1395">
      <c t="s" r="A1395" s="1">
        <v>2571</v>
      </c>
      <c t="s" r="B1395" s="1">
        <v>2572</v>
      </c>
      <c t="s" r="C1395" s="1">
        <v>5</v>
      </c>
    </row>
    <row r="1396">
      <c t="s" r="A1396" s="1">
        <v>2573</v>
      </c>
      <c t="s" r="B1396" s="1">
        <v>2574</v>
      </c>
      <c t="s" r="C1396" s="1">
        <v>5</v>
      </c>
    </row>
    <row r="1397">
      <c t="s" r="A1397" s="1">
        <v>2575</v>
      </c>
      <c t="s" r="B1397" s="1">
        <v>2576</v>
      </c>
      <c t="s" r="C1397" s="1">
        <v>5</v>
      </c>
    </row>
    <row r="1398">
      <c t="s" r="A1398" s="1">
        <v>412</v>
      </c>
      <c t="s" r="B1398" s="1">
        <v>413</v>
      </c>
      <c t="s" r="C1398" s="1">
        <v>5</v>
      </c>
    </row>
    <row r="1399">
      <c t="s" r="A1399" s="1">
        <v>2577</v>
      </c>
      <c t="s" r="B1399" s="1">
        <v>2578</v>
      </c>
      <c t="s" r="C1399" s="1">
        <v>5</v>
      </c>
    </row>
    <row r="1400">
      <c t="s" r="A1400" s="1">
        <v>2579</v>
      </c>
      <c t="s" r="B1400" s="1">
        <v>2580</v>
      </c>
      <c t="s" r="C1400" s="1">
        <v>5</v>
      </c>
    </row>
    <row r="1401">
      <c t="s" r="A1401" s="1">
        <v>2581</v>
      </c>
      <c t="s" r="B1401" s="1">
        <v>2582</v>
      </c>
      <c t="s" r="C1401" s="1">
        <v>5</v>
      </c>
    </row>
    <row r="1402">
      <c t="s" r="A1402" s="1">
        <v>2583</v>
      </c>
      <c t="s" r="B1402" s="1">
        <v>2584</v>
      </c>
      <c t="s" r="C1402" s="1">
        <v>5</v>
      </c>
    </row>
    <row r="1403">
      <c t="s" r="A1403" s="1">
        <v>2585</v>
      </c>
      <c t="s" r="B1403" s="1">
        <v>2586</v>
      </c>
      <c t="s" r="C1403" s="1">
        <v>5</v>
      </c>
    </row>
    <row r="1404">
      <c t="s" r="A1404" s="1">
        <v>2587</v>
      </c>
      <c t="s" r="B1404" s="1">
        <v>2588</v>
      </c>
      <c t="s" r="C1404" s="1">
        <v>5</v>
      </c>
    </row>
    <row r="1405">
      <c t="s" r="A1405" s="1">
        <v>514</v>
      </c>
      <c t="s" r="B1405" s="1">
        <v>515</v>
      </c>
      <c t="s" r="C1405" s="1">
        <v>5</v>
      </c>
    </row>
    <row r="1406">
      <c t="s" r="A1406" s="1">
        <v>2589</v>
      </c>
      <c t="s" r="B1406" s="1">
        <v>2590</v>
      </c>
      <c t="s" r="C1406" s="1">
        <v>5</v>
      </c>
    </row>
    <row r="1407">
      <c t="s" r="A1407" s="1">
        <v>516</v>
      </c>
      <c t="s" r="B1407" s="1">
        <v>517</v>
      </c>
      <c t="s" r="C1407" s="1">
        <v>5</v>
      </c>
    </row>
    <row r="1408">
      <c t="s" r="A1408" s="1">
        <v>2591</v>
      </c>
      <c t="s" r="B1408" s="1">
        <v>2592</v>
      </c>
      <c t="s" r="C1408" s="1">
        <v>5</v>
      </c>
    </row>
    <row r="1409">
      <c t="s" r="A1409" s="1">
        <v>2593</v>
      </c>
      <c t="s" r="B1409" s="1">
        <v>2594</v>
      </c>
      <c t="s" r="C1409" s="1">
        <v>5</v>
      </c>
    </row>
    <row r="1410">
      <c t="s" r="A1410" s="1">
        <v>560</v>
      </c>
      <c t="s" r="B1410" s="1">
        <v>561</v>
      </c>
      <c t="s" r="C1410" s="1">
        <v>5</v>
      </c>
    </row>
    <row r="1411">
      <c t="s" r="A1411" s="1">
        <v>578</v>
      </c>
      <c t="s" r="B1411" s="1">
        <v>579</v>
      </c>
      <c t="s" r="C1411" s="1">
        <v>5</v>
      </c>
    </row>
    <row r="1412">
      <c t="s" r="A1412" s="1">
        <v>2595</v>
      </c>
      <c t="s" r="B1412" s="1">
        <v>2596</v>
      </c>
      <c t="s" r="C1412" s="1">
        <v>5</v>
      </c>
    </row>
    <row r="1413">
      <c t="s" r="A1413" s="1">
        <v>580</v>
      </c>
      <c t="s" r="B1413" s="1">
        <v>581</v>
      </c>
      <c t="s" r="C1413" s="1">
        <v>5</v>
      </c>
    </row>
    <row r="1414">
      <c t="s" r="A1414" s="1">
        <v>2597</v>
      </c>
      <c t="s" r="B1414" s="1">
        <v>2598</v>
      </c>
      <c t="s" r="C1414" s="1">
        <v>5</v>
      </c>
    </row>
    <row r="1415">
      <c t="s" r="A1415" s="1">
        <v>2599</v>
      </c>
      <c t="s" r="B1415" s="1">
        <v>2600</v>
      </c>
      <c t="s" r="C1415" s="1">
        <v>5</v>
      </c>
    </row>
    <row r="1416">
      <c t="s" r="A1416" s="1">
        <v>2601</v>
      </c>
      <c t="s" r="B1416" s="1">
        <v>2602</v>
      </c>
      <c t="s" r="C1416" s="1">
        <v>5</v>
      </c>
    </row>
    <row r="1417">
      <c t="s" r="A1417" s="1">
        <v>2603</v>
      </c>
      <c t="s" r="B1417" s="1">
        <v>2604</v>
      </c>
      <c t="s" r="C1417" s="1">
        <v>5</v>
      </c>
    </row>
    <row r="1418">
      <c t="s" r="A1418" s="1">
        <v>2605</v>
      </c>
      <c t="s" r="B1418" s="1">
        <v>2606</v>
      </c>
      <c t="s" r="C1418" s="1">
        <v>5</v>
      </c>
    </row>
    <row r="1419">
      <c t="s" r="A1419" s="1">
        <v>2607</v>
      </c>
      <c t="s" r="B1419" s="1">
        <v>2608</v>
      </c>
      <c t="s" r="C1419" s="1">
        <v>5</v>
      </c>
    </row>
    <row r="1420">
      <c t="s" r="A1420" s="1">
        <v>2609</v>
      </c>
      <c t="s" r="B1420" s="1">
        <v>2610</v>
      </c>
      <c t="s" r="C1420" s="1">
        <v>5</v>
      </c>
    </row>
    <row r="1421">
      <c t="s" r="A1421" s="1">
        <v>2611</v>
      </c>
      <c t="s" r="B1421" s="1">
        <v>2612</v>
      </c>
      <c t="s" r="C1421" s="1">
        <v>5</v>
      </c>
    </row>
    <row r="1422">
      <c t="s" r="A1422" s="1">
        <v>2613</v>
      </c>
      <c t="s" r="B1422" s="1">
        <v>2614</v>
      </c>
      <c t="s" r="C1422" s="1">
        <v>5</v>
      </c>
    </row>
    <row r="1423">
      <c t="s" r="A1423" s="1">
        <v>2615</v>
      </c>
      <c t="s" r="B1423" s="1">
        <v>2616</v>
      </c>
      <c t="s" r="C1423" s="1">
        <v>5</v>
      </c>
    </row>
    <row r="1424">
      <c t="s" r="A1424" s="1">
        <v>2617</v>
      </c>
      <c t="s" r="B1424" s="1">
        <v>2618</v>
      </c>
      <c t="s" r="C1424" s="1">
        <v>5</v>
      </c>
    </row>
    <row r="1425">
      <c t="s" r="A1425" s="1">
        <v>2619</v>
      </c>
      <c t="s" r="B1425" s="1">
        <v>2620</v>
      </c>
      <c t="s" r="C1425" s="1">
        <v>5</v>
      </c>
    </row>
    <row r="1426">
      <c t="s" r="A1426" s="1">
        <v>2621</v>
      </c>
      <c t="s" r="B1426" s="1">
        <v>2622</v>
      </c>
      <c t="s" r="C1426" s="1">
        <v>5</v>
      </c>
    </row>
    <row r="1427">
      <c t="s" r="A1427" s="1">
        <v>2623</v>
      </c>
      <c t="s" r="B1427" s="1">
        <v>2624</v>
      </c>
      <c t="s" r="C1427" s="1">
        <v>5</v>
      </c>
    </row>
    <row r="1428">
      <c t="s" r="A1428" s="1">
        <v>907</v>
      </c>
      <c t="s" r="B1428" s="1">
        <v>908</v>
      </c>
      <c t="s" r="C1428" s="1">
        <v>5</v>
      </c>
    </row>
    <row r="1429">
      <c t="s" r="A1429" s="1">
        <v>2625</v>
      </c>
      <c t="s" r="B1429" s="1">
        <v>2626</v>
      </c>
      <c t="s" r="C1429" s="1">
        <v>5</v>
      </c>
    </row>
    <row r="1430">
      <c t="s" r="A1430" s="1">
        <v>2627</v>
      </c>
      <c t="s" r="B1430" s="1">
        <v>2628</v>
      </c>
      <c t="s" r="C1430" s="1">
        <v>5</v>
      </c>
    </row>
    <row r="1431">
      <c t="s" r="A1431" s="1">
        <v>2629</v>
      </c>
      <c t="s" r="B1431" s="1">
        <v>2630</v>
      </c>
      <c t="s" r="C1431" s="1">
        <v>5</v>
      </c>
    </row>
    <row r="1432">
      <c t="s" r="A1432" s="1">
        <v>2631</v>
      </c>
      <c t="s" r="B1432" s="1">
        <v>2632</v>
      </c>
      <c t="s" r="C1432" s="1">
        <v>5</v>
      </c>
    </row>
    <row r="1433">
      <c t="s" r="A1433" s="1">
        <v>2633</v>
      </c>
      <c t="s" r="B1433" s="1">
        <v>2634</v>
      </c>
      <c t="s" r="C1433" s="1">
        <v>5</v>
      </c>
    </row>
    <row r="1434">
      <c t="s" r="A1434" s="1">
        <v>2635</v>
      </c>
      <c t="s" r="B1434" s="1">
        <v>2636</v>
      </c>
      <c t="s" r="C1434" s="1">
        <v>5</v>
      </c>
    </row>
    <row r="1435">
      <c t="s" r="A1435" s="1">
        <v>2637</v>
      </c>
      <c t="s" r="B1435" s="1">
        <v>2638</v>
      </c>
      <c t="s" r="C1435" s="1">
        <v>5</v>
      </c>
    </row>
    <row r="1436">
      <c t="s" r="A1436" s="1">
        <v>2639</v>
      </c>
      <c t="s" r="B1436" s="1">
        <v>2640</v>
      </c>
      <c t="s" r="C1436" s="1">
        <v>5</v>
      </c>
    </row>
    <row r="1437">
      <c t="s" r="A1437" s="1">
        <v>2641</v>
      </c>
      <c t="s" r="B1437" s="1">
        <v>2642</v>
      </c>
      <c t="s" r="C1437" s="1">
        <v>5</v>
      </c>
    </row>
    <row r="1438">
      <c t="s" r="A1438" s="1">
        <v>2643</v>
      </c>
      <c t="s" r="B1438" s="1">
        <v>2644</v>
      </c>
      <c t="s" r="C1438" s="1">
        <v>5</v>
      </c>
    </row>
    <row r="1439">
      <c t="s" r="A1439" s="1">
        <v>2645</v>
      </c>
      <c t="s" r="B1439" s="1">
        <v>2646</v>
      </c>
      <c t="s" r="C1439" s="1">
        <v>5</v>
      </c>
    </row>
    <row r="1440">
      <c t="s" r="A1440" s="1">
        <v>1195</v>
      </c>
      <c t="s" r="B1440" s="1">
        <v>1196</v>
      </c>
      <c t="s" r="C1440" s="1">
        <v>5</v>
      </c>
    </row>
    <row r="1441">
      <c t="s" r="A1441" s="1">
        <v>2647</v>
      </c>
      <c t="s" r="B1441" s="1">
        <v>2648</v>
      </c>
      <c t="s" r="C1441" s="1">
        <v>5</v>
      </c>
    </row>
    <row r="1442">
      <c t="s" r="A1442" s="1">
        <v>2649</v>
      </c>
      <c t="s" r="B1442" s="1">
        <v>2650</v>
      </c>
      <c t="s" r="C1442" s="1">
        <v>5</v>
      </c>
    </row>
    <row r="1443">
      <c t="s" r="A1443" s="1">
        <v>2651</v>
      </c>
      <c t="s" r="B1443" s="1">
        <v>2652</v>
      </c>
      <c t="s" r="C1443" s="1">
        <v>5</v>
      </c>
    </row>
    <row r="1444">
      <c t="s" r="A1444" s="1">
        <v>2653</v>
      </c>
      <c t="s" r="B1444" s="1">
        <v>2654</v>
      </c>
      <c t="s" r="C1444" s="1">
        <v>5</v>
      </c>
    </row>
    <row r="1445">
      <c t="s" r="A1445" s="1">
        <v>2655</v>
      </c>
      <c t="s" r="B1445" s="1">
        <v>2656</v>
      </c>
      <c t="s" r="C1445" s="1">
        <v>5</v>
      </c>
    </row>
    <row r="1446">
      <c t="s" r="A1446" s="1">
        <v>2657</v>
      </c>
      <c t="s" r="B1446" s="1">
        <v>2658</v>
      </c>
      <c t="s" r="C1446" s="1">
        <v>5</v>
      </c>
    </row>
    <row r="1447">
      <c t="s" r="A1447" s="1">
        <v>2659</v>
      </c>
      <c t="s" r="B1447" s="1">
        <v>2660</v>
      </c>
      <c t="s" r="C1447" s="1">
        <v>5</v>
      </c>
    </row>
    <row r="1448">
      <c t="s" r="A1448" s="1">
        <v>2661</v>
      </c>
      <c t="s" r="B1448" s="1">
        <v>2662</v>
      </c>
      <c t="s" r="C1448" s="1">
        <v>5</v>
      </c>
    </row>
    <row r="1449">
      <c t="s" r="A1449" s="1">
        <v>2663</v>
      </c>
      <c t="s" r="B1449" s="1">
        <v>2664</v>
      </c>
      <c t="s" r="C1449" s="1">
        <v>5</v>
      </c>
    </row>
    <row r="1450">
      <c t="s" r="A1450" s="1">
        <v>2665</v>
      </c>
      <c t="s" r="B1450" s="1">
        <v>2666</v>
      </c>
      <c t="s" r="C1450" s="1">
        <v>5</v>
      </c>
    </row>
    <row r="1451">
      <c t="s" r="A1451" s="1">
        <v>2667</v>
      </c>
      <c t="s" r="B1451" s="1">
        <v>2668</v>
      </c>
      <c t="s" r="C1451" s="1">
        <v>5</v>
      </c>
    </row>
    <row r="1452">
      <c t="s" r="A1452" s="1">
        <v>2669</v>
      </c>
      <c t="s" r="B1452" s="1">
        <v>2670</v>
      </c>
      <c t="s" r="C1452" s="1">
        <v>5</v>
      </c>
    </row>
    <row r="1453">
      <c t="s" r="A1453" s="1">
        <v>2671</v>
      </c>
      <c t="s" r="B1453" s="1">
        <v>2672</v>
      </c>
      <c t="s" r="C1453" s="1">
        <v>5</v>
      </c>
    </row>
    <row r="1454">
      <c t="s" r="A1454" s="1">
        <v>2673</v>
      </c>
      <c t="s" r="B1454" s="1">
        <v>2674</v>
      </c>
      <c t="s" r="C1454" s="1">
        <v>5</v>
      </c>
    </row>
    <row r="1455">
      <c t="s" r="A1455" s="1">
        <v>2675</v>
      </c>
      <c t="s" r="B1455" s="1">
        <v>2676</v>
      </c>
      <c t="s" r="C1455" s="1">
        <v>5</v>
      </c>
    </row>
    <row r="1456">
      <c t="s" r="A1456" s="1">
        <v>2677</v>
      </c>
      <c t="s" r="B1456" s="1">
        <v>2678</v>
      </c>
      <c t="s" r="C1456" s="1">
        <v>5</v>
      </c>
    </row>
    <row r="1457">
      <c t="s" r="A1457" s="1">
        <v>2679</v>
      </c>
      <c t="s" r="B1457" s="1">
        <v>2680</v>
      </c>
      <c t="s" r="C1457" s="1">
        <v>5</v>
      </c>
    </row>
    <row r="1458">
      <c t="s" r="A1458" s="1">
        <v>2681</v>
      </c>
      <c t="s" r="B1458" s="1">
        <v>2682</v>
      </c>
      <c t="s" r="C1458" s="1">
        <v>5</v>
      </c>
    </row>
    <row r="1459">
      <c t="s" r="A1459" s="1">
        <v>2683</v>
      </c>
      <c t="s" r="B1459" s="1">
        <v>2684</v>
      </c>
      <c t="s" r="C1459" s="1">
        <v>5</v>
      </c>
    </row>
    <row r="1460">
      <c t="s" r="A1460" s="1">
        <v>2685</v>
      </c>
      <c t="s" r="B1460" s="1">
        <v>2686</v>
      </c>
      <c t="s" r="C1460" s="1">
        <v>5</v>
      </c>
    </row>
    <row r="1461">
      <c t="s" r="A1461" s="1">
        <v>2687</v>
      </c>
      <c t="s" r="B1461" s="1">
        <v>2688</v>
      </c>
      <c t="s" r="C1461" s="1">
        <v>5</v>
      </c>
    </row>
    <row r="1462">
      <c t="s" r="A1462" s="1">
        <v>2689</v>
      </c>
      <c t="s" r="B1462" s="1">
        <v>2690</v>
      </c>
      <c t="s" r="C1462" s="1">
        <v>5</v>
      </c>
    </row>
    <row r="1463">
      <c t="s" r="A1463" s="1">
        <v>2691</v>
      </c>
      <c t="s" r="B1463" s="1">
        <v>2692</v>
      </c>
      <c t="s" r="C1463" s="1">
        <v>5</v>
      </c>
    </row>
    <row r="1464">
      <c t="s" r="A1464" s="1">
        <v>2693</v>
      </c>
      <c t="s" r="B1464" s="1">
        <v>2694</v>
      </c>
      <c t="s" r="C1464" s="1">
        <v>5</v>
      </c>
    </row>
    <row r="1465">
      <c t="s" r="A1465" s="1">
        <v>2695</v>
      </c>
      <c t="s" r="B1465" s="1">
        <v>2696</v>
      </c>
      <c t="s" r="C1465" s="1">
        <v>5</v>
      </c>
    </row>
    <row r="1466">
      <c t="s" r="A1466" s="1">
        <v>2697</v>
      </c>
      <c t="s" r="B1466" s="1">
        <v>2698</v>
      </c>
      <c t="s" r="C1466" s="1">
        <v>5</v>
      </c>
    </row>
    <row r="1467">
      <c t="s" r="A1467" s="1">
        <v>2699</v>
      </c>
      <c t="s" r="B1467" s="1">
        <v>2700</v>
      </c>
      <c t="s" r="C1467" s="1">
        <v>5</v>
      </c>
    </row>
    <row r="1468">
      <c t="s" r="A1468" s="1">
        <v>2701</v>
      </c>
      <c t="s" r="B1468" s="1">
        <v>2702</v>
      </c>
      <c t="s" r="C1468" s="1">
        <v>5</v>
      </c>
    </row>
    <row r="1469">
      <c t="s" r="A1469" s="1">
        <v>2703</v>
      </c>
      <c t="s" r="B1469" s="1">
        <v>2704</v>
      </c>
      <c t="s" r="C1469" s="1">
        <v>5</v>
      </c>
    </row>
    <row r="1470">
      <c t="s" r="A1470" s="1">
        <v>2705</v>
      </c>
      <c t="s" r="B1470" s="1">
        <v>2706</v>
      </c>
      <c t="s" r="C1470" s="1">
        <v>5</v>
      </c>
    </row>
    <row r="1471">
      <c t="s" r="A1471" s="1">
        <v>2707</v>
      </c>
      <c t="s" r="B1471" s="1">
        <v>2708</v>
      </c>
      <c t="s" r="C1471" s="1">
        <v>5</v>
      </c>
    </row>
    <row r="1472">
      <c t="s" r="A1472" s="1">
        <v>2709</v>
      </c>
      <c t="s" r="B1472" s="1">
        <v>2710</v>
      </c>
      <c t="s" r="C1472" s="1">
        <v>5</v>
      </c>
    </row>
    <row r="1473">
      <c t="s" r="A1473" s="1">
        <v>2711</v>
      </c>
      <c t="s" r="B1473" s="1">
        <v>2712</v>
      </c>
      <c t="s" r="C1473" s="1">
        <v>5</v>
      </c>
    </row>
    <row r="1474">
      <c t="s" r="A1474" s="1">
        <v>2713</v>
      </c>
      <c t="s" r="B1474" s="1">
        <v>2714</v>
      </c>
      <c t="s" r="C1474" s="1">
        <v>5</v>
      </c>
    </row>
    <row r="1475">
      <c t="s" r="A1475" s="1">
        <v>2715</v>
      </c>
      <c t="s" r="B1475" s="1">
        <v>2716</v>
      </c>
      <c t="s" r="C1475" s="1">
        <v>5</v>
      </c>
    </row>
    <row r="1476">
      <c t="s" r="A1476" s="1">
        <v>2717</v>
      </c>
      <c t="s" r="B1476" s="1">
        <v>2718</v>
      </c>
      <c t="s" r="C1476" s="1">
        <v>5</v>
      </c>
    </row>
    <row r="1477">
      <c t="s" r="A1477" s="1">
        <v>2719</v>
      </c>
      <c t="s" r="B1477" s="1">
        <v>2720</v>
      </c>
      <c t="s" r="C1477" s="1">
        <v>5</v>
      </c>
    </row>
    <row r="1478">
      <c t="s" r="A1478" s="1">
        <v>2721</v>
      </c>
      <c t="s" r="B1478" s="1">
        <v>2722</v>
      </c>
      <c t="s" r="C1478" s="1">
        <v>5</v>
      </c>
    </row>
    <row r="1479">
      <c t="s" r="A1479" s="1">
        <v>2723</v>
      </c>
      <c t="s" r="B1479" s="1">
        <v>2724</v>
      </c>
      <c t="s" r="C1479" s="1">
        <v>5</v>
      </c>
    </row>
    <row r="1480">
      <c t="s" r="A1480" s="1">
        <v>2725</v>
      </c>
      <c t="s" r="B1480" s="1">
        <v>2726</v>
      </c>
      <c t="s" r="C1480" s="1">
        <v>5</v>
      </c>
    </row>
    <row r="1481">
      <c t="s" r="A1481" s="1">
        <v>2727</v>
      </c>
      <c t="s" r="B1481" s="1">
        <v>2728</v>
      </c>
      <c t="s" r="C1481" s="1">
        <v>5</v>
      </c>
    </row>
    <row r="1482">
      <c t="s" r="A1482" s="1">
        <v>2729</v>
      </c>
      <c t="s" r="B1482" s="1">
        <v>2730</v>
      </c>
      <c t="s" r="C1482" s="1">
        <v>5</v>
      </c>
    </row>
    <row r="1483">
      <c t="s" r="A1483" s="1">
        <v>2731</v>
      </c>
      <c t="s" r="B1483" s="1">
        <v>2732</v>
      </c>
      <c t="s" r="C1483" s="1">
        <v>5</v>
      </c>
    </row>
    <row r="1484">
      <c t="s" r="A1484" s="1">
        <v>2733</v>
      </c>
      <c t="s" r="B1484" s="1">
        <v>2734</v>
      </c>
      <c t="s" r="C1484" s="1">
        <v>5</v>
      </c>
    </row>
    <row r="1485">
      <c t="s" r="A1485" s="1">
        <v>2735</v>
      </c>
      <c t="s" r="B1485" s="1">
        <v>2736</v>
      </c>
      <c t="s" r="C1485" s="1">
        <v>5</v>
      </c>
    </row>
    <row r="1486">
      <c t="s" r="A1486" s="1">
        <v>2737</v>
      </c>
      <c t="s" r="B1486" s="1">
        <v>2738</v>
      </c>
      <c t="s" r="C1486" s="1">
        <v>5</v>
      </c>
    </row>
    <row r="1487">
      <c t="s" r="A1487" s="1">
        <v>2739</v>
      </c>
      <c t="s" r="B1487" s="1">
        <v>2740</v>
      </c>
      <c t="s" r="C1487" s="1">
        <v>5</v>
      </c>
    </row>
    <row r="1488">
      <c t="s" r="A1488" s="1">
        <v>2741</v>
      </c>
      <c t="s" r="B1488" s="1">
        <v>2742</v>
      </c>
      <c t="s" r="C1488" s="1">
        <v>5</v>
      </c>
    </row>
    <row r="1489">
      <c t="s" r="A1489" s="1">
        <v>2743</v>
      </c>
      <c t="s" r="B1489" s="1">
        <v>2744</v>
      </c>
      <c t="s" r="C1489" s="1">
        <v>5</v>
      </c>
    </row>
    <row r="1490">
      <c t="s" r="A1490" s="1">
        <v>2745</v>
      </c>
      <c t="s" r="B1490" s="1">
        <v>2746</v>
      </c>
      <c t="s" r="C1490" s="1">
        <v>5</v>
      </c>
    </row>
    <row r="1491">
      <c t="s" r="A1491" s="1">
        <v>2747</v>
      </c>
      <c t="s" r="B1491" s="1">
        <v>2748</v>
      </c>
      <c t="s" r="C1491" s="1">
        <v>5</v>
      </c>
    </row>
    <row r="1492">
      <c t="s" r="A1492" s="1">
        <v>568</v>
      </c>
      <c t="s" r="B1492" s="1">
        <v>569</v>
      </c>
      <c t="s" r="C1492" s="1">
        <v>5</v>
      </c>
    </row>
    <row r="1493">
      <c t="s" r="A1493" s="1">
        <v>2749</v>
      </c>
      <c t="s" r="B1493" s="1">
        <v>2750</v>
      </c>
      <c t="s" r="C1493" s="1">
        <v>5</v>
      </c>
    </row>
    <row r="1494">
      <c t="s" r="A1494" s="1">
        <v>2751</v>
      </c>
      <c t="s" r="B1494" s="1">
        <v>2752</v>
      </c>
      <c t="s" r="C1494" s="1">
        <v>5</v>
      </c>
    </row>
    <row r="1495">
      <c t="s" r="A1495" s="1">
        <v>2753</v>
      </c>
      <c t="s" r="B1495" s="1">
        <v>2754</v>
      </c>
      <c t="s" r="C1495" s="1">
        <v>5</v>
      </c>
    </row>
    <row r="1496">
      <c t="s" r="A1496" s="1">
        <v>2755</v>
      </c>
      <c t="s" r="B1496" s="1">
        <v>2756</v>
      </c>
      <c t="s" r="C1496" s="1">
        <v>5</v>
      </c>
    </row>
    <row r="1497">
      <c t="s" r="A1497" s="1">
        <v>2757</v>
      </c>
      <c t="s" r="B1497" s="1">
        <v>2758</v>
      </c>
      <c t="s" r="C1497" s="1">
        <v>5</v>
      </c>
    </row>
    <row r="1498">
      <c t="s" r="A1498" s="1">
        <v>785</v>
      </c>
      <c t="s" r="B1498" s="1">
        <v>786</v>
      </c>
      <c t="s" r="C1498" s="1">
        <v>5</v>
      </c>
    </row>
    <row r="1499">
      <c t="s" r="A1499" s="1">
        <v>2759</v>
      </c>
      <c t="s" r="B1499" s="1">
        <v>2760</v>
      </c>
      <c t="s" r="C1499" s="1">
        <v>5</v>
      </c>
    </row>
    <row r="1500">
      <c t="s" r="A1500" s="1">
        <v>827</v>
      </c>
      <c t="s" r="B1500" s="1">
        <v>828</v>
      </c>
      <c t="s" r="C1500" s="1">
        <v>5</v>
      </c>
    </row>
    <row r="1501">
      <c t="s" r="A1501" s="1">
        <v>2761</v>
      </c>
      <c t="s" r="B1501" s="1">
        <v>2762</v>
      </c>
      <c t="s" r="C1501" s="1">
        <v>5</v>
      </c>
    </row>
    <row r="1502">
      <c t="s" r="A1502" s="1">
        <v>891</v>
      </c>
      <c t="s" r="B1502" s="1">
        <v>892</v>
      </c>
      <c t="s" r="C1502" s="1">
        <v>5</v>
      </c>
    </row>
    <row r="1503">
      <c t="s" r="A1503" s="1">
        <v>2763</v>
      </c>
      <c t="s" r="B1503" s="1">
        <v>2764</v>
      </c>
      <c t="s" r="C1503" s="1">
        <v>5</v>
      </c>
    </row>
    <row r="1504">
      <c t="s" r="A1504" s="1">
        <v>2765</v>
      </c>
      <c t="s" r="B1504" s="1">
        <v>2766</v>
      </c>
      <c t="s" r="C1504" s="1">
        <v>5</v>
      </c>
    </row>
    <row r="1505">
      <c t="s" r="A1505" s="1">
        <v>2767</v>
      </c>
      <c t="s" r="B1505" s="1">
        <v>2768</v>
      </c>
      <c t="s" r="C1505" s="1">
        <v>5</v>
      </c>
    </row>
    <row r="1506">
      <c t="s" r="A1506" s="1">
        <v>1029</v>
      </c>
      <c t="s" r="B1506" s="1">
        <v>1030</v>
      </c>
      <c t="s" r="C1506" s="1">
        <v>5</v>
      </c>
    </row>
    <row r="1507">
      <c t="s" r="A1507" s="1">
        <v>1115</v>
      </c>
      <c t="s" r="B1507" s="1">
        <v>1116</v>
      </c>
      <c t="s" r="C1507" s="1">
        <v>5</v>
      </c>
    </row>
    <row r="1508">
      <c t="s" r="A1508" s="1">
        <v>2769</v>
      </c>
      <c t="s" r="B1508" s="1">
        <v>2770</v>
      </c>
      <c t="s" r="C1508" s="1">
        <v>5</v>
      </c>
    </row>
    <row r="1509">
      <c t="s" r="A1509" s="1">
        <v>2771</v>
      </c>
      <c t="s" r="B1509" s="1">
        <v>2772</v>
      </c>
      <c t="s" r="C1509" s="1">
        <v>5</v>
      </c>
    </row>
    <row r="1510">
      <c t="s" r="A1510" s="1">
        <v>2773</v>
      </c>
      <c t="s" r="B1510" s="1">
        <v>2774</v>
      </c>
      <c t="s" r="C1510" s="1">
        <v>5</v>
      </c>
    </row>
    <row r="1511">
      <c t="s" r="A1511" s="1">
        <v>2775</v>
      </c>
      <c t="s" r="B1511" s="1">
        <v>2776</v>
      </c>
      <c t="s" r="C1511" s="1">
        <v>5</v>
      </c>
    </row>
    <row r="1512">
      <c t="s" r="A1512" s="1">
        <v>2777</v>
      </c>
      <c t="s" r="B1512" s="1">
        <v>2778</v>
      </c>
      <c t="s" r="C1512" s="1">
        <v>5</v>
      </c>
    </row>
    <row r="1513">
      <c t="s" r="A1513" s="1">
        <v>2779</v>
      </c>
      <c t="s" r="B1513" s="1">
        <v>2780</v>
      </c>
      <c t="s" r="C1513" s="1">
        <v>5</v>
      </c>
    </row>
    <row r="1514">
      <c t="s" r="A1514" s="1">
        <v>2781</v>
      </c>
      <c t="s" r="B1514" s="1">
        <v>2782</v>
      </c>
      <c t="s" r="C1514" s="1">
        <v>5</v>
      </c>
    </row>
    <row r="1515">
      <c t="s" r="A1515" s="1">
        <v>2783</v>
      </c>
      <c t="s" r="B1515" s="1">
        <v>2784</v>
      </c>
      <c t="s" r="C1515" s="1">
        <v>5</v>
      </c>
    </row>
    <row r="1516">
      <c t="s" r="A1516" s="1">
        <v>1365</v>
      </c>
      <c t="s" r="B1516" s="1">
        <v>1366</v>
      </c>
      <c t="s" r="C1516" s="1">
        <v>5</v>
      </c>
    </row>
    <row r="1517">
      <c t="s" r="A1517" s="1">
        <v>2785</v>
      </c>
      <c t="s" r="B1517" s="1">
        <v>2786</v>
      </c>
      <c t="s" r="C1517" s="1">
        <v>5</v>
      </c>
    </row>
    <row r="1518">
      <c t="s" r="A1518" s="1">
        <v>2787</v>
      </c>
      <c t="s" r="B1518" s="1">
        <v>2788</v>
      </c>
      <c t="s" r="C1518" s="1">
        <v>5</v>
      </c>
    </row>
    <row r="1519">
      <c t="s" r="A1519" s="1">
        <v>2789</v>
      </c>
      <c t="s" r="B1519" s="1">
        <v>2790</v>
      </c>
      <c t="s" r="C1519" s="1">
        <v>5</v>
      </c>
    </row>
    <row r="1520">
      <c t="s" r="A1520" s="1">
        <v>2791</v>
      </c>
      <c t="s" r="B1520" s="1">
        <v>2792</v>
      </c>
      <c t="s" r="C1520" s="1">
        <v>5</v>
      </c>
    </row>
    <row r="1521">
      <c t="s" r="A1521" s="1">
        <v>2793</v>
      </c>
      <c t="s" r="B1521" s="1">
        <v>2794</v>
      </c>
      <c t="s" r="C1521" s="1">
        <v>5</v>
      </c>
    </row>
    <row r="1522">
      <c t="s" r="A1522" s="1">
        <v>2795</v>
      </c>
      <c t="s" r="B1522" s="1">
        <v>2796</v>
      </c>
      <c t="s" r="C1522" s="1">
        <v>5</v>
      </c>
    </row>
    <row r="1523">
      <c t="s" r="A1523" s="1">
        <v>2797</v>
      </c>
      <c t="s" r="B1523" s="1">
        <v>2798</v>
      </c>
      <c t="s" r="C1523" s="1">
        <v>5</v>
      </c>
    </row>
    <row r="1524">
      <c t="s" r="A1524" s="1">
        <v>1757</v>
      </c>
      <c t="s" r="B1524" s="1">
        <v>1758</v>
      </c>
      <c t="s" r="C1524" s="1">
        <v>5</v>
      </c>
    </row>
    <row r="1525">
      <c t="s" r="A1525" s="1">
        <v>2799</v>
      </c>
      <c t="s" r="B1525" s="1">
        <v>2800</v>
      </c>
      <c t="s" r="C1525" s="1">
        <v>5</v>
      </c>
    </row>
    <row r="1526">
      <c t="s" r="A1526" s="1">
        <v>2801</v>
      </c>
      <c t="s" r="B1526" s="1">
        <v>2802</v>
      </c>
      <c t="s" r="C1526" s="1">
        <v>5</v>
      </c>
    </row>
    <row r="1527">
      <c t="s" r="A1527" s="1">
        <v>2803</v>
      </c>
      <c t="s" r="B1527" s="1">
        <v>2804</v>
      </c>
      <c t="s" r="C1527" s="1">
        <v>5</v>
      </c>
    </row>
    <row r="1528">
      <c t="s" r="A1528" s="1">
        <v>18</v>
      </c>
      <c t="s" r="B1528" s="1">
        <v>2805</v>
      </c>
      <c t="s" r="C1528" s="1">
        <v>5</v>
      </c>
    </row>
    <row r="1529">
      <c t="s" r="A1529" s="1">
        <v>2806</v>
      </c>
      <c t="s" r="B1529" s="1">
        <v>2807</v>
      </c>
      <c t="s" r="C1529" s="1">
        <v>5</v>
      </c>
    </row>
    <row r="1530">
      <c t="s" r="A1530" s="1">
        <v>2808</v>
      </c>
      <c t="s" r="B1530" s="1">
        <v>2809</v>
      </c>
      <c t="s" r="C1530" s="1">
        <v>5</v>
      </c>
    </row>
    <row r="1531">
      <c t="s" r="A1531" s="1">
        <v>2810</v>
      </c>
      <c t="s" r="B1531" s="1">
        <v>2811</v>
      </c>
      <c t="s" r="C1531" s="1">
        <v>5</v>
      </c>
    </row>
    <row r="1532">
      <c t="s" r="A1532" s="1">
        <v>2812</v>
      </c>
      <c t="s" r="B1532" s="1">
        <v>2813</v>
      </c>
      <c t="s" r="C1532" s="1">
        <v>5</v>
      </c>
    </row>
    <row r="1533">
      <c t="s" r="A1533" s="1">
        <v>2814</v>
      </c>
      <c t="s" r="B1533" s="1">
        <v>2815</v>
      </c>
      <c t="s" r="C1533" s="1">
        <v>5</v>
      </c>
    </row>
    <row r="1534">
      <c t="s" r="A1534" s="1">
        <v>2816</v>
      </c>
      <c t="s" r="B1534" s="1">
        <v>2817</v>
      </c>
      <c t="s" r="C1534" s="1">
        <v>5</v>
      </c>
    </row>
    <row r="1535">
      <c t="s" r="A1535" s="1">
        <v>2818</v>
      </c>
      <c t="s" r="B1535" s="1">
        <v>2819</v>
      </c>
      <c t="s" r="C1535" s="1">
        <v>5</v>
      </c>
    </row>
    <row r="1536">
      <c t="s" r="A1536" s="1">
        <v>2820</v>
      </c>
      <c t="s" r="B1536" s="1">
        <v>2821</v>
      </c>
      <c t="s" r="C1536" s="1">
        <v>5</v>
      </c>
    </row>
    <row r="1537">
      <c t="s" r="A1537" s="1">
        <v>2822</v>
      </c>
      <c t="s" r="B1537" s="1">
        <v>2823</v>
      </c>
      <c t="s" r="C1537" s="1">
        <v>5</v>
      </c>
    </row>
    <row r="1538">
      <c t="s" r="A1538" s="1">
        <v>2824</v>
      </c>
      <c t="s" r="B1538" s="1">
        <v>2825</v>
      </c>
      <c t="s" r="C1538" s="1">
        <v>5</v>
      </c>
    </row>
    <row r="1539">
      <c t="s" r="A1539" s="1">
        <v>2826</v>
      </c>
      <c t="s" r="B1539" s="1">
        <v>2827</v>
      </c>
      <c t="s" r="C1539" s="1">
        <v>5</v>
      </c>
    </row>
    <row r="1540">
      <c t="s" r="A1540" s="1">
        <v>2828</v>
      </c>
      <c t="s" r="B1540" s="1">
        <v>2829</v>
      </c>
      <c t="s" r="C1540" s="1">
        <v>5</v>
      </c>
    </row>
    <row r="1541">
      <c t="s" r="A1541" s="1">
        <v>2830</v>
      </c>
      <c t="s" r="B1541" s="1">
        <v>2831</v>
      </c>
      <c t="s" r="C1541" s="1">
        <v>5</v>
      </c>
    </row>
    <row r="1542">
      <c t="s" r="A1542" s="1">
        <v>2832</v>
      </c>
      <c t="s" r="B1542" s="1">
        <v>2833</v>
      </c>
      <c t="s" r="C1542" s="1">
        <v>5</v>
      </c>
    </row>
    <row r="1543">
      <c t="s" r="A1543" s="1">
        <v>2834</v>
      </c>
      <c t="s" r="B1543" s="1">
        <v>2835</v>
      </c>
      <c t="s" r="C1543" s="1">
        <v>5</v>
      </c>
    </row>
    <row r="1544">
      <c t="s" r="A1544" s="1">
        <v>2836</v>
      </c>
      <c t="s" r="B1544" s="1">
        <v>2837</v>
      </c>
      <c t="s" r="C1544" s="1">
        <v>5</v>
      </c>
    </row>
    <row r="1545">
      <c t="s" r="A1545" s="1">
        <v>2838</v>
      </c>
      <c t="s" r="B1545" s="1">
        <v>2839</v>
      </c>
      <c t="s" r="C1545" s="1">
        <v>5</v>
      </c>
    </row>
    <row r="1546">
      <c t="s" r="A1546" s="1">
        <v>2840</v>
      </c>
      <c t="s" r="B1546" s="1">
        <v>2841</v>
      </c>
      <c t="s" r="C1546" s="1">
        <v>5</v>
      </c>
    </row>
    <row r="1547">
      <c t="s" r="A1547" s="1">
        <v>622</v>
      </c>
      <c t="s" r="B1547" s="1">
        <v>623</v>
      </c>
      <c t="s" r="C1547" s="1">
        <v>5</v>
      </c>
    </row>
    <row r="1548">
      <c t="s" r="A1548" s="1">
        <v>2842</v>
      </c>
      <c t="s" r="B1548" s="1">
        <v>2843</v>
      </c>
      <c t="s" r="C1548" s="1">
        <v>5</v>
      </c>
    </row>
    <row r="1549">
      <c t="s" r="A1549" s="1">
        <v>2844</v>
      </c>
      <c t="s" r="B1549" s="1">
        <v>2845</v>
      </c>
      <c t="s" r="C1549" s="1">
        <v>5</v>
      </c>
    </row>
    <row r="1550">
      <c t="s" r="A1550" s="1">
        <v>2846</v>
      </c>
      <c t="s" r="B1550" s="1">
        <v>2847</v>
      </c>
      <c t="s" r="C1550" s="1">
        <v>5</v>
      </c>
    </row>
    <row r="1551">
      <c t="s" r="A1551" s="1">
        <v>2848</v>
      </c>
      <c t="s" r="B1551" s="1">
        <v>2849</v>
      </c>
      <c t="s" r="C1551" s="1">
        <v>5</v>
      </c>
    </row>
    <row r="1552">
      <c t="s" r="A1552" s="1">
        <v>2850</v>
      </c>
      <c t="s" r="B1552" s="1">
        <v>2851</v>
      </c>
      <c t="s" r="C1552" s="1">
        <v>5</v>
      </c>
    </row>
    <row r="1553">
      <c t="s" r="A1553" s="1">
        <v>2852</v>
      </c>
      <c t="s" r="B1553" s="1">
        <v>2853</v>
      </c>
      <c t="s" r="C1553" s="1">
        <v>5</v>
      </c>
    </row>
    <row r="1554">
      <c t="s" r="A1554" s="1">
        <v>2854</v>
      </c>
      <c t="s" r="B1554" s="1">
        <v>2855</v>
      </c>
      <c t="s" r="C1554" s="1">
        <v>5</v>
      </c>
    </row>
    <row r="1555">
      <c t="s" r="A1555" s="1">
        <v>2856</v>
      </c>
      <c t="s" r="B1555" s="1">
        <v>2857</v>
      </c>
      <c t="s" r="C1555" s="1">
        <v>5</v>
      </c>
    </row>
    <row r="1556">
      <c t="s" r="A1556" s="1">
        <v>2858</v>
      </c>
      <c t="s" r="B1556" s="1">
        <v>2859</v>
      </c>
      <c t="s" r="C1556" s="1">
        <v>5</v>
      </c>
    </row>
    <row r="1557">
      <c t="s" r="A1557" s="1">
        <v>2860</v>
      </c>
      <c t="s" r="B1557" s="1">
        <v>2861</v>
      </c>
      <c t="s" r="C1557" s="1">
        <v>5</v>
      </c>
    </row>
    <row r="1558">
      <c t="s" r="A1558" s="1">
        <v>2862</v>
      </c>
      <c t="s" r="B1558" s="1">
        <v>2863</v>
      </c>
      <c t="s" r="C1558" s="1">
        <v>5</v>
      </c>
    </row>
    <row r="1559">
      <c t="s" r="A1559" s="1">
        <v>2864</v>
      </c>
      <c t="s" r="B1559" s="1">
        <v>2865</v>
      </c>
      <c t="s" r="C1559" s="1">
        <v>5</v>
      </c>
    </row>
    <row r="1560">
      <c t="s" r="A1560" s="1">
        <v>1075</v>
      </c>
      <c t="s" r="B1560" s="1">
        <v>1076</v>
      </c>
      <c t="s" r="C1560" s="1">
        <v>5</v>
      </c>
    </row>
    <row r="1561">
      <c t="s" r="A1561" s="1">
        <v>2866</v>
      </c>
      <c t="s" r="B1561" s="1">
        <v>2867</v>
      </c>
      <c t="s" r="C1561" s="1">
        <v>5</v>
      </c>
    </row>
    <row r="1562">
      <c t="s" r="A1562" s="1">
        <v>2868</v>
      </c>
      <c t="s" r="B1562" s="1">
        <v>2869</v>
      </c>
      <c t="s" r="C1562" s="1">
        <v>5</v>
      </c>
    </row>
    <row r="1563">
      <c t="s" r="A1563" s="1">
        <v>2870</v>
      </c>
      <c t="s" r="B1563" s="1">
        <v>2871</v>
      </c>
      <c t="s" r="C1563" s="1">
        <v>5</v>
      </c>
    </row>
    <row r="1564">
      <c t="s" r="A1564" s="1">
        <v>2872</v>
      </c>
      <c t="s" r="B1564" s="1">
        <v>2873</v>
      </c>
      <c t="s" r="C1564" s="1">
        <v>5</v>
      </c>
    </row>
    <row r="1565">
      <c t="s" r="A1565" s="1">
        <v>2874</v>
      </c>
      <c t="s" r="B1565" s="1">
        <v>2875</v>
      </c>
      <c t="s" r="C1565" s="1">
        <v>5</v>
      </c>
    </row>
    <row r="1566">
      <c t="s" r="A1566" s="1">
        <v>2876</v>
      </c>
      <c t="s" r="B1566" s="1">
        <v>2877</v>
      </c>
      <c t="s" r="C1566" s="1">
        <v>5</v>
      </c>
    </row>
    <row r="1567">
      <c t="s" r="A1567" s="1">
        <v>2878</v>
      </c>
      <c t="s" r="B1567" s="1">
        <v>2879</v>
      </c>
      <c t="s" r="C1567" s="1">
        <v>5</v>
      </c>
    </row>
    <row r="1568">
      <c t="s" r="A1568" s="1">
        <v>2880</v>
      </c>
      <c t="s" r="B1568" s="1">
        <v>2881</v>
      </c>
      <c t="s" r="C1568" s="1">
        <v>5</v>
      </c>
    </row>
    <row r="1569">
      <c t="s" r="A1569" s="1">
        <v>2882</v>
      </c>
      <c t="s" r="B1569" s="1">
        <v>2883</v>
      </c>
      <c t="s" r="C1569" s="1">
        <v>5</v>
      </c>
    </row>
    <row r="1570">
      <c t="s" r="A1570" s="1">
        <v>2884</v>
      </c>
      <c t="s" r="B1570" s="1">
        <v>2885</v>
      </c>
      <c t="s" r="C1570" s="1">
        <v>5</v>
      </c>
    </row>
    <row r="1571">
      <c t="s" r="A1571" s="1">
        <v>1653</v>
      </c>
      <c t="s" r="B1571" s="1">
        <v>1654</v>
      </c>
      <c t="s" r="C1571" s="1">
        <v>5</v>
      </c>
    </row>
    <row r="1572">
      <c t="s" r="A1572" s="1">
        <v>2886</v>
      </c>
      <c t="s" r="B1572" s="1">
        <v>2887</v>
      </c>
      <c t="s" r="C1572" s="1">
        <v>5</v>
      </c>
    </row>
    <row r="1573">
      <c t="s" r="A1573" s="1">
        <v>1759</v>
      </c>
      <c t="s" r="B1573" s="1">
        <v>1760</v>
      </c>
      <c t="s" r="C1573" s="1">
        <v>5</v>
      </c>
    </row>
    <row r="1574">
      <c t="s" r="A1574" s="1">
        <v>2888</v>
      </c>
      <c t="s" r="B1574" s="1">
        <v>2889</v>
      </c>
      <c t="s" r="C1574" s="1">
        <v>5</v>
      </c>
    </row>
    <row r="1575">
      <c t="s" r="A1575" s="1">
        <v>2890</v>
      </c>
      <c t="s" r="B1575" s="1">
        <v>2891</v>
      </c>
      <c t="s" r="C1575" s="1">
        <v>5</v>
      </c>
    </row>
    <row r="1576">
      <c t="s" r="A1576" s="1">
        <v>2892</v>
      </c>
      <c t="s" r="B1576" s="1">
        <v>2893</v>
      </c>
      <c t="s" r="C1576" s="1">
        <v>5</v>
      </c>
    </row>
    <row r="1577">
      <c t="s" r="A1577" s="1">
        <v>2894</v>
      </c>
      <c t="s" r="B1577" s="1">
        <v>2895</v>
      </c>
      <c t="s" r="C1577" s="1">
        <v>5</v>
      </c>
    </row>
    <row r="1578">
      <c t="s" r="A1578" s="1">
        <v>1886</v>
      </c>
      <c t="s" r="B1578" s="1">
        <v>1887</v>
      </c>
      <c t="s" r="C1578" s="1">
        <v>5</v>
      </c>
    </row>
    <row r="1579">
      <c t="s" r="A1579" s="1">
        <v>2896</v>
      </c>
      <c t="s" r="B1579" s="1">
        <v>2897</v>
      </c>
      <c t="s" r="C1579" s="1">
        <v>5</v>
      </c>
    </row>
    <row r="1580">
      <c t="s" r="A1580" s="1">
        <v>2898</v>
      </c>
      <c t="s" r="B1580" s="1">
        <v>2899</v>
      </c>
      <c t="s" r="C1580" s="1">
        <v>5</v>
      </c>
    </row>
    <row r="1581">
      <c t="s" r="A1581" s="1">
        <v>2900</v>
      </c>
      <c t="s" r="B1581" s="1">
        <v>2901</v>
      </c>
      <c t="s" r="C1581" s="1">
        <v>5</v>
      </c>
    </row>
    <row r="1582">
      <c t="s" r="A1582" s="1">
        <v>2902</v>
      </c>
      <c t="s" r="B1582" s="1">
        <v>2903</v>
      </c>
      <c t="s" r="C1582" s="1">
        <v>5</v>
      </c>
    </row>
    <row r="1583">
      <c t="s" r="A1583" s="1">
        <v>2904</v>
      </c>
      <c t="s" r="B1583" s="1">
        <v>2905</v>
      </c>
      <c t="s" r="C1583" s="1">
        <v>5</v>
      </c>
    </row>
    <row r="1584">
      <c t="s" r="A1584" s="1">
        <v>2906</v>
      </c>
      <c t="s" r="B1584" s="1">
        <v>2907</v>
      </c>
      <c t="s" r="C1584" s="1">
        <v>5</v>
      </c>
    </row>
    <row r="1585">
      <c t="s" r="A1585" s="1">
        <v>2908</v>
      </c>
      <c t="s" r="B1585" s="1">
        <v>2909</v>
      </c>
      <c t="s" r="C1585" s="1">
        <v>5</v>
      </c>
    </row>
    <row r="1586">
      <c t="s" r="A1586" s="1">
        <v>2910</v>
      </c>
      <c t="s" r="B1586" s="1">
        <v>2911</v>
      </c>
      <c t="s" r="C1586" s="1">
        <v>5</v>
      </c>
    </row>
    <row r="1587">
      <c t="s" r="A1587" s="1">
        <v>2912</v>
      </c>
      <c t="s" r="B1587" s="1">
        <v>2913</v>
      </c>
      <c t="s" r="C1587" s="1">
        <v>5</v>
      </c>
    </row>
    <row r="1588">
      <c t="s" r="A1588" s="1">
        <v>1237</v>
      </c>
      <c t="s" r="B1588" s="1">
        <v>1238</v>
      </c>
      <c t="s" r="C1588" s="1">
        <v>5</v>
      </c>
    </row>
    <row r="1589">
      <c t="s" r="A1589" s="1">
        <v>1301</v>
      </c>
      <c t="s" r="B1589" s="1">
        <v>1302</v>
      </c>
      <c t="s" r="C1589" s="1">
        <v>5</v>
      </c>
    </row>
    <row r="1590">
      <c t="s" r="A1590" s="1">
        <v>2914</v>
      </c>
      <c t="s" r="B1590" s="1">
        <v>2915</v>
      </c>
      <c t="s" r="C1590" s="1">
        <v>5</v>
      </c>
    </row>
    <row r="1591">
      <c t="s" r="A1591" s="1">
        <v>2916</v>
      </c>
      <c t="s" r="B1591" s="1">
        <v>2917</v>
      </c>
      <c t="s" r="C1591" s="1">
        <v>5</v>
      </c>
    </row>
    <row r="1592">
      <c t="s" r="A1592" s="1">
        <v>2918</v>
      </c>
      <c t="s" r="B1592" s="1">
        <v>2919</v>
      </c>
      <c t="s" r="C1592" s="1">
        <v>5</v>
      </c>
    </row>
    <row r="1593">
      <c t="s" r="A1593" s="1">
        <v>2920</v>
      </c>
      <c t="s" r="B1593" s="1">
        <v>2921</v>
      </c>
      <c t="s" r="C1593" s="1">
        <v>5</v>
      </c>
    </row>
    <row r="1594">
      <c t="s" r="A1594" s="1">
        <v>1645</v>
      </c>
      <c t="s" r="B1594" s="1">
        <v>1646</v>
      </c>
      <c t="s" r="C1594" s="1">
        <v>5</v>
      </c>
    </row>
    <row r="1595">
      <c t="s" r="A1595" s="1">
        <v>2922</v>
      </c>
      <c t="s" r="B1595" s="1">
        <v>2923</v>
      </c>
      <c t="s" r="C1595" s="1">
        <v>5</v>
      </c>
    </row>
    <row r="1596">
      <c t="s" r="A1596" s="1">
        <v>2924</v>
      </c>
      <c t="s" r="B1596" s="1">
        <v>2925</v>
      </c>
      <c t="s" r="C1596" s="1">
        <v>5</v>
      </c>
    </row>
    <row r="1597">
      <c t="s" r="A1597" s="1">
        <v>2926</v>
      </c>
      <c t="s" r="B1597" s="1">
        <v>2927</v>
      </c>
      <c t="s" r="C1597" s="1">
        <v>5</v>
      </c>
    </row>
    <row r="1598">
      <c t="s" r="A1598" s="1">
        <v>2928</v>
      </c>
      <c t="s" r="B1598" s="1">
        <v>2929</v>
      </c>
      <c t="s" r="C1598" s="1">
        <v>5</v>
      </c>
    </row>
    <row r="1599">
      <c t="s" r="A1599" s="1">
        <v>2930</v>
      </c>
      <c t="s" r="B1599" s="1">
        <v>2931</v>
      </c>
      <c t="s" r="C1599" s="1">
        <v>5</v>
      </c>
    </row>
    <row r="1600">
      <c t="s" r="A1600" s="1">
        <v>2932</v>
      </c>
      <c t="s" r="B1600" s="1">
        <v>2933</v>
      </c>
      <c t="s" r="C1600" s="1">
        <v>5</v>
      </c>
    </row>
    <row r="1601">
      <c t="s" r="A1601" s="1">
        <v>2934</v>
      </c>
      <c t="s" r="B1601" s="1">
        <v>2935</v>
      </c>
      <c t="s" r="C1601" s="1">
        <v>5</v>
      </c>
    </row>
    <row r="1602">
      <c t="s" r="A1602" s="1">
        <v>2936</v>
      </c>
      <c t="s" r="B1602" s="1">
        <v>2937</v>
      </c>
      <c t="s" r="C1602" s="1">
        <v>5</v>
      </c>
    </row>
    <row r="1603">
      <c t="s" r="A1603" s="1">
        <v>2938</v>
      </c>
      <c t="s" r="B1603" s="1">
        <v>2939</v>
      </c>
      <c t="s" r="C1603" s="1">
        <v>5</v>
      </c>
    </row>
    <row r="1604">
      <c t="s" r="A1604" s="1">
        <v>2940</v>
      </c>
      <c t="s" r="B1604" s="1">
        <v>2941</v>
      </c>
      <c t="s" r="C1604" s="1">
        <v>5</v>
      </c>
    </row>
    <row r="1605">
      <c t="s" r="A1605" s="1">
        <v>664</v>
      </c>
      <c t="s" r="B1605" s="1">
        <v>665</v>
      </c>
      <c t="s" r="C1605" s="1">
        <v>5</v>
      </c>
    </row>
    <row r="1606">
      <c t="s" r="A1606" s="1">
        <v>674</v>
      </c>
      <c t="s" r="B1606" s="1">
        <v>675</v>
      </c>
      <c t="s" r="C1606" s="1">
        <v>5</v>
      </c>
    </row>
    <row r="1607">
      <c t="s" r="A1607" s="1">
        <v>2942</v>
      </c>
      <c t="s" r="B1607" s="1">
        <v>2943</v>
      </c>
      <c t="s" r="C1607" s="1">
        <v>5</v>
      </c>
    </row>
    <row r="1608">
      <c t="s" r="A1608" s="1">
        <v>2944</v>
      </c>
      <c t="s" r="B1608" s="1">
        <v>2945</v>
      </c>
      <c t="s" r="C1608" s="1">
        <v>5</v>
      </c>
    </row>
    <row r="1609">
      <c t="s" r="A1609" s="1">
        <v>2946</v>
      </c>
      <c t="s" r="B1609" s="1">
        <v>2947</v>
      </c>
      <c t="s" r="C1609" s="1">
        <v>5</v>
      </c>
    </row>
    <row r="1610">
      <c t="s" r="A1610" s="1">
        <v>2948</v>
      </c>
      <c t="s" r="B1610" s="1">
        <v>2949</v>
      </c>
      <c t="s" r="C1610" s="1">
        <v>5</v>
      </c>
    </row>
    <row r="1611">
      <c t="s" r="A1611" s="1">
        <v>2950</v>
      </c>
      <c t="s" r="B1611" s="1">
        <v>2951</v>
      </c>
      <c t="s" r="C1611" s="1">
        <v>5</v>
      </c>
    </row>
    <row r="1612">
      <c t="s" r="A1612" s="1">
        <v>2952</v>
      </c>
      <c t="s" r="B1612" s="1">
        <v>2953</v>
      </c>
      <c t="s" r="C1612" s="1">
        <v>5</v>
      </c>
    </row>
    <row r="1613">
      <c t="s" r="A1613" s="1">
        <v>2954</v>
      </c>
      <c t="s" r="B1613" s="1">
        <v>2955</v>
      </c>
      <c t="s" r="C1613" s="1">
        <v>5</v>
      </c>
    </row>
    <row r="1614">
      <c t="s" r="A1614" s="1">
        <v>2956</v>
      </c>
      <c t="s" r="B1614" s="1">
        <v>2957</v>
      </c>
      <c t="s" r="C1614" s="1">
        <v>5</v>
      </c>
    </row>
    <row r="1615">
      <c t="s" r="A1615" s="1">
        <v>2958</v>
      </c>
      <c t="s" r="B1615" s="1">
        <v>2959</v>
      </c>
      <c t="s" r="C1615" s="1">
        <v>5</v>
      </c>
    </row>
    <row r="1616">
      <c t="s" r="A1616" s="1">
        <v>2960</v>
      </c>
      <c t="s" r="B1616" s="1">
        <v>2961</v>
      </c>
      <c t="s" r="C1616" s="1">
        <v>5</v>
      </c>
    </row>
    <row r="1617">
      <c t="s" r="A1617" s="1">
        <v>2962</v>
      </c>
      <c t="s" r="B1617" s="1">
        <v>2963</v>
      </c>
      <c t="s" r="C1617" s="1">
        <v>5</v>
      </c>
    </row>
    <row r="1618">
      <c t="s" r="A1618" s="1">
        <v>2964</v>
      </c>
      <c t="s" r="B1618" s="1">
        <v>2965</v>
      </c>
      <c t="s" r="C1618" s="1">
        <v>5</v>
      </c>
    </row>
    <row r="1619">
      <c t="s" r="A1619" s="1">
        <v>1009</v>
      </c>
      <c t="s" r="B1619" s="1">
        <v>1010</v>
      </c>
      <c t="s" r="C1619" s="1">
        <v>5</v>
      </c>
    </row>
    <row r="1620">
      <c t="s" r="A1620" s="1">
        <v>2966</v>
      </c>
      <c t="s" r="B1620" s="1">
        <v>2967</v>
      </c>
      <c t="s" r="C1620" s="1">
        <v>5</v>
      </c>
    </row>
    <row r="1621">
      <c t="s" r="A1621" s="1">
        <v>1113</v>
      </c>
      <c t="s" r="B1621" s="1">
        <v>1114</v>
      </c>
      <c t="s" r="C1621" s="1">
        <v>5</v>
      </c>
    </row>
    <row r="1622">
      <c t="s" r="A1622" s="1">
        <v>2968</v>
      </c>
      <c t="s" r="B1622" s="1">
        <v>2969</v>
      </c>
      <c t="s" r="C1622" s="1">
        <v>5</v>
      </c>
    </row>
    <row r="1623">
      <c t="s" r="A1623" s="1">
        <v>2970</v>
      </c>
      <c t="s" r="B1623" s="1">
        <v>2971</v>
      </c>
      <c t="s" r="C1623" s="1">
        <v>5</v>
      </c>
    </row>
    <row r="1624">
      <c t="s" r="A1624" s="1">
        <v>2972</v>
      </c>
      <c t="s" r="B1624" s="1">
        <v>2973</v>
      </c>
      <c t="s" r="C1624" s="1">
        <v>5</v>
      </c>
    </row>
    <row r="1625">
      <c t="s" r="A1625" s="1">
        <v>2974</v>
      </c>
      <c t="s" r="B1625" s="1">
        <v>2975</v>
      </c>
      <c t="s" r="C1625" s="1">
        <v>5</v>
      </c>
    </row>
    <row r="1626">
      <c t="s" r="A1626" s="1">
        <v>1769</v>
      </c>
      <c t="s" r="B1626" s="1">
        <v>1770</v>
      </c>
      <c t="s" r="C1626" s="1">
        <v>5</v>
      </c>
    </row>
    <row r="1627">
      <c t="s" r="A1627" s="1">
        <v>2976</v>
      </c>
      <c t="s" r="B1627" s="1">
        <v>2977</v>
      </c>
      <c t="s" r="C1627" s="1">
        <v>5</v>
      </c>
    </row>
    <row r="1628">
      <c t="s" r="A1628" s="1">
        <v>2978</v>
      </c>
      <c t="s" r="B1628" s="1">
        <v>2979</v>
      </c>
      <c t="s" r="C1628" s="1">
        <v>5</v>
      </c>
    </row>
    <row r="1629">
      <c t="s" r="A1629" s="1">
        <v>2980</v>
      </c>
      <c t="s" r="B1629" s="1">
        <v>2981</v>
      </c>
      <c t="s" r="C1629" s="1">
        <v>5</v>
      </c>
    </row>
    <row r="1630">
      <c t="s" r="A1630" s="1">
        <v>2982</v>
      </c>
      <c t="s" r="B1630" s="1">
        <v>2983</v>
      </c>
      <c t="s" r="C1630" s="1">
        <v>5</v>
      </c>
    </row>
    <row r="1631">
      <c t="s" r="A1631" s="1">
        <v>2984</v>
      </c>
      <c t="s" r="B1631" s="1">
        <v>2985</v>
      </c>
      <c t="s" r="C1631" s="1">
        <v>5</v>
      </c>
    </row>
    <row r="1632">
      <c t="s" r="A1632" s="1">
        <v>2986</v>
      </c>
      <c t="s" r="B1632" s="1">
        <v>2987</v>
      </c>
      <c t="s" r="C1632" s="1">
        <v>5</v>
      </c>
    </row>
    <row r="1633">
      <c t="s" r="A1633" s="1">
        <v>2988</v>
      </c>
      <c t="s" r="B1633" s="1">
        <v>2989</v>
      </c>
      <c t="s" r="C1633" s="1">
        <v>5</v>
      </c>
    </row>
    <row r="1634">
      <c t="s" r="A1634" s="1">
        <v>2990</v>
      </c>
      <c t="s" r="B1634" s="1">
        <v>2991</v>
      </c>
      <c t="s" r="C1634" s="1">
        <v>5</v>
      </c>
    </row>
    <row r="1635">
      <c t="s" r="A1635" s="1">
        <v>2992</v>
      </c>
      <c t="s" r="B1635" s="1">
        <v>2993</v>
      </c>
      <c t="s" r="C1635" s="1">
        <v>5</v>
      </c>
    </row>
    <row r="1636">
      <c t="s" r="A1636" s="1">
        <v>2994</v>
      </c>
      <c t="s" r="B1636" s="1">
        <v>2995</v>
      </c>
      <c t="s" r="C1636" s="1">
        <v>5</v>
      </c>
    </row>
    <row r="1637">
      <c t="s" r="A1637" s="1">
        <v>2052</v>
      </c>
      <c t="s" r="B1637" s="1">
        <v>2053</v>
      </c>
      <c t="s" r="C1637" s="1">
        <v>5</v>
      </c>
    </row>
    <row r="1638">
      <c t="s" r="A1638" s="1">
        <v>2996</v>
      </c>
      <c t="s" r="B1638" s="1">
        <v>2997</v>
      </c>
      <c t="s" r="C1638" s="1">
        <v>5</v>
      </c>
    </row>
    <row r="1639">
      <c t="s" r="A1639" s="1">
        <v>302</v>
      </c>
      <c t="s" r="B1639" s="1">
        <v>303</v>
      </c>
      <c t="s" r="C1639" s="1">
        <v>5</v>
      </c>
    </row>
    <row r="1640">
      <c t="s" r="A1640" s="1">
        <v>2998</v>
      </c>
      <c t="s" r="B1640" s="1">
        <v>2999</v>
      </c>
      <c t="s" r="C1640" s="1">
        <v>5</v>
      </c>
    </row>
    <row r="1641">
      <c t="s" r="A1641" s="1">
        <v>3000</v>
      </c>
      <c t="s" r="B1641" s="1">
        <v>3001</v>
      </c>
      <c t="s" r="C1641" s="1">
        <v>5</v>
      </c>
    </row>
    <row r="1642">
      <c t="s" r="A1642" s="1">
        <v>3002</v>
      </c>
      <c t="s" r="B1642" s="1">
        <v>3003</v>
      </c>
      <c t="s" r="C1642" s="1">
        <v>5</v>
      </c>
    </row>
    <row r="1643">
      <c t="s" r="A1643" s="1">
        <v>3004</v>
      </c>
      <c t="s" r="B1643" s="1">
        <v>3005</v>
      </c>
      <c t="s" r="C1643" s="1">
        <v>5</v>
      </c>
    </row>
    <row r="1644">
      <c t="s" r="A1644" s="1">
        <v>3006</v>
      </c>
      <c t="s" r="B1644" s="1">
        <v>3007</v>
      </c>
      <c t="s" r="C1644" s="1">
        <v>5</v>
      </c>
    </row>
    <row r="1645">
      <c t="s" r="A1645" s="1">
        <v>3008</v>
      </c>
      <c t="s" r="B1645" s="1">
        <v>3009</v>
      </c>
      <c t="s" r="C1645" s="1">
        <v>5</v>
      </c>
    </row>
    <row r="1646">
      <c t="s" r="A1646" s="1">
        <v>3010</v>
      </c>
      <c t="s" r="B1646" s="1">
        <v>3011</v>
      </c>
      <c t="s" r="C1646" s="1">
        <v>5</v>
      </c>
    </row>
    <row r="1647">
      <c t="s" r="A1647" s="1">
        <v>3012</v>
      </c>
      <c t="s" r="B1647" s="1">
        <v>3013</v>
      </c>
      <c t="s" r="C1647" s="1">
        <v>5</v>
      </c>
    </row>
    <row r="1648">
      <c t="s" r="A1648" s="1">
        <v>3014</v>
      </c>
      <c t="s" r="B1648" s="1">
        <v>3015</v>
      </c>
      <c t="s" r="C1648" s="1">
        <v>5</v>
      </c>
    </row>
    <row r="1649">
      <c t="s" r="A1649" s="1">
        <v>3016</v>
      </c>
      <c t="s" r="B1649" s="1">
        <v>3017</v>
      </c>
      <c t="s" r="C1649" s="1">
        <v>5</v>
      </c>
    </row>
    <row r="1650">
      <c t="s" r="A1650" s="1">
        <v>3018</v>
      </c>
      <c t="s" r="B1650" s="1">
        <v>3019</v>
      </c>
      <c t="s" r="C1650" s="1">
        <v>5</v>
      </c>
    </row>
    <row r="1651">
      <c t="s" r="A1651" s="1">
        <v>3020</v>
      </c>
      <c t="s" r="B1651" s="1">
        <v>3021</v>
      </c>
      <c t="s" r="C1651" s="1">
        <v>5</v>
      </c>
    </row>
    <row r="1652">
      <c t="s" r="A1652" s="1">
        <v>3022</v>
      </c>
      <c t="s" r="B1652" s="1">
        <v>3023</v>
      </c>
      <c t="s" r="C1652" s="1">
        <v>5</v>
      </c>
    </row>
    <row r="1653">
      <c t="s" r="A1653" s="1">
        <v>3024</v>
      </c>
      <c t="s" r="B1653" s="1">
        <v>3025</v>
      </c>
      <c t="s" r="C1653" s="1">
        <v>5</v>
      </c>
    </row>
    <row r="1654">
      <c t="s" r="A1654" s="1">
        <v>3026</v>
      </c>
      <c t="s" r="B1654" s="1">
        <v>3027</v>
      </c>
      <c t="s" r="C1654" s="1">
        <v>5</v>
      </c>
    </row>
    <row r="1655">
      <c t="s" r="A1655" s="1">
        <v>3028</v>
      </c>
      <c t="s" r="B1655" s="1">
        <v>3029</v>
      </c>
      <c t="s" r="C1655" s="1">
        <v>5</v>
      </c>
    </row>
    <row r="1656">
      <c t="s" r="A1656" s="1">
        <v>3030</v>
      </c>
      <c t="s" r="B1656" s="1">
        <v>3031</v>
      </c>
      <c t="s" r="C1656" s="1">
        <v>5</v>
      </c>
    </row>
    <row r="1657">
      <c t="s" r="A1657" s="1">
        <v>3032</v>
      </c>
      <c t="s" r="B1657" s="1">
        <v>3033</v>
      </c>
      <c t="s" r="C1657" s="1">
        <v>5</v>
      </c>
    </row>
    <row r="1658">
      <c t="s" r="A1658" s="1">
        <v>392</v>
      </c>
      <c t="s" r="B1658" s="1">
        <v>393</v>
      </c>
      <c t="s" r="C1658" s="1">
        <v>5</v>
      </c>
    </row>
    <row r="1659">
      <c t="s" r="A1659" s="1">
        <v>3034</v>
      </c>
      <c t="s" r="B1659" s="1">
        <v>3035</v>
      </c>
      <c t="s" r="C1659" s="1">
        <v>5</v>
      </c>
    </row>
    <row r="1660">
      <c t="s" r="A1660" s="1">
        <v>3036</v>
      </c>
      <c t="s" r="B1660" s="1">
        <v>3037</v>
      </c>
      <c t="s" r="C1660" s="1">
        <v>5</v>
      </c>
    </row>
    <row r="1661">
      <c t="s" r="A1661" s="1">
        <v>1707</v>
      </c>
      <c t="s" r="B1661" s="1">
        <v>1708</v>
      </c>
      <c t="s" r="C1661" s="1">
        <v>5</v>
      </c>
    </row>
    <row r="1662">
      <c t="s" r="A1662" s="1">
        <v>3038</v>
      </c>
      <c t="s" r="B1662" s="1">
        <v>3039</v>
      </c>
      <c t="s" r="C1662" s="1">
        <v>5</v>
      </c>
    </row>
    <row r="1663">
      <c t="s" r="A1663" s="1">
        <v>3040</v>
      </c>
      <c t="s" r="B1663" s="1">
        <v>3041</v>
      </c>
      <c t="s" r="C1663" s="1">
        <v>5</v>
      </c>
    </row>
    <row r="1664">
      <c t="s" r="A1664" s="1">
        <v>3042</v>
      </c>
      <c t="s" r="B1664" s="1">
        <v>3043</v>
      </c>
      <c t="s" r="C1664" s="1">
        <v>5</v>
      </c>
    </row>
    <row r="1665">
      <c t="s" r="A1665" s="1">
        <v>3044</v>
      </c>
      <c t="s" r="B1665" s="1">
        <v>3045</v>
      </c>
      <c t="s" r="C1665" s="1">
        <v>5</v>
      </c>
    </row>
    <row r="1666">
      <c t="s" r="A1666" s="1">
        <v>3046</v>
      </c>
      <c t="s" r="B1666" s="1">
        <v>3047</v>
      </c>
      <c t="s" r="C1666" s="1">
        <v>5</v>
      </c>
    </row>
    <row r="1667">
      <c t="s" r="A1667" s="1">
        <v>3048</v>
      </c>
      <c t="s" r="B1667" s="1">
        <v>3049</v>
      </c>
      <c t="s" r="C1667" s="1">
        <v>5</v>
      </c>
    </row>
    <row r="1668">
      <c t="s" r="A1668" s="1">
        <v>3050</v>
      </c>
      <c t="s" r="B1668" s="1">
        <v>3051</v>
      </c>
      <c t="s" r="C1668" s="1">
        <v>5</v>
      </c>
    </row>
    <row r="1669">
      <c t="s" r="A1669" s="1">
        <v>991</v>
      </c>
      <c t="s" r="B1669" s="1">
        <v>992</v>
      </c>
      <c t="s" r="C1669" s="1">
        <v>5</v>
      </c>
    </row>
    <row r="1670">
      <c t="s" r="A1670" s="1">
        <v>3052</v>
      </c>
      <c t="s" r="B1670" s="1">
        <v>3053</v>
      </c>
      <c t="s" r="C1670" s="1">
        <v>5</v>
      </c>
    </row>
    <row r="1671">
      <c t="s" r="A1671" s="1">
        <v>1393</v>
      </c>
      <c t="s" r="B1671" s="1">
        <v>1394</v>
      </c>
      <c t="s" r="C1671" s="1">
        <v>5</v>
      </c>
    </row>
    <row r="1672">
      <c t="s" r="A1672" s="1">
        <v>628</v>
      </c>
      <c t="s" r="B1672" s="1">
        <v>629</v>
      </c>
      <c t="s" r="C1672" s="1">
        <v>5</v>
      </c>
    </row>
    <row r="1673">
      <c t="s" r="A1673" s="1">
        <v>1037</v>
      </c>
      <c t="s" r="B1673" s="1">
        <v>1038</v>
      </c>
      <c t="s" r="C1673" s="1">
        <v>5</v>
      </c>
    </row>
    <row r="1674">
      <c t="s" r="A1674" s="1">
        <v>1509</v>
      </c>
      <c t="s" r="B1674" s="1">
        <v>1510</v>
      </c>
      <c t="s" r="C1674" s="1">
        <v>5</v>
      </c>
    </row>
    <row r="1675">
      <c t="s" r="A1675" s="1">
        <v>3054</v>
      </c>
      <c t="s" r="B1675" s="1">
        <v>3055</v>
      </c>
      <c t="s" r="C1675" s="1">
        <v>5</v>
      </c>
    </row>
    <row r="1676">
      <c t="s" r="A1676" s="1">
        <v>540</v>
      </c>
      <c t="s" r="B1676" s="1">
        <v>541</v>
      </c>
      <c t="s" r="C1676" s="1">
        <v>5</v>
      </c>
    </row>
    <row r="1677">
      <c t="s" r="A1677" s="1">
        <v>3056</v>
      </c>
      <c t="s" r="B1677" s="1">
        <v>3057</v>
      </c>
      <c t="s" r="C1677" s="1">
        <v>5</v>
      </c>
    </row>
    <row r="1678">
      <c t="s" r="A1678" s="1">
        <v>3058</v>
      </c>
      <c t="s" r="B1678" s="1">
        <v>3059</v>
      </c>
      <c t="s" r="C1678" s="1">
        <v>5</v>
      </c>
    </row>
    <row r="1679">
      <c t="s" r="A1679" s="1">
        <v>2008</v>
      </c>
      <c t="s" r="B1679" s="1">
        <v>2009</v>
      </c>
      <c t="s" r="C1679" s="1">
        <v>5</v>
      </c>
    </row>
    <row r="1680">
      <c t="s" r="A1680" s="1">
        <v>3060</v>
      </c>
      <c t="s" r="B1680" s="1">
        <v>3061</v>
      </c>
      <c t="s" r="C1680" s="1">
        <v>5</v>
      </c>
    </row>
    <row r="1681">
      <c t="s" r="A1681" s="1">
        <v>3062</v>
      </c>
      <c t="s" r="B1681" s="1">
        <v>3063</v>
      </c>
      <c t="s" r="C1681" s="1">
        <v>5</v>
      </c>
    </row>
    <row r="1682">
      <c t="s" r="A1682" s="1">
        <v>3064</v>
      </c>
      <c t="s" r="B1682" s="1">
        <v>3065</v>
      </c>
      <c t="s" r="C1682" s="1">
        <v>5</v>
      </c>
    </row>
    <row r="1683">
      <c t="s" r="A1683" s="1">
        <v>947</v>
      </c>
      <c t="s" r="B1683" s="1">
        <v>948</v>
      </c>
      <c t="s" r="C1683" s="1">
        <v>5</v>
      </c>
    </row>
    <row r="1684">
      <c t="s" r="A1684" s="1">
        <v>1487</v>
      </c>
      <c t="s" r="B1684" s="1">
        <v>1488</v>
      </c>
      <c t="s" r="C1684" s="1">
        <v>5</v>
      </c>
    </row>
    <row r="1685">
      <c t="s" r="A1685" s="1">
        <v>3066</v>
      </c>
      <c t="s" r="B1685" s="1">
        <v>3067</v>
      </c>
      <c t="s" r="C1685" s="1">
        <v>5</v>
      </c>
    </row>
    <row r="1686">
      <c t="s" r="A1686" s="1">
        <v>3068</v>
      </c>
      <c t="s" r="B1686" s="1">
        <v>3069</v>
      </c>
      <c t="s" r="C1686" s="1">
        <v>5</v>
      </c>
    </row>
    <row r="1687">
      <c t="s" r="A1687" s="1">
        <v>3070</v>
      </c>
      <c t="s" r="B1687" s="1">
        <v>3071</v>
      </c>
      <c t="s" r="C1687" s="1">
        <v>5</v>
      </c>
    </row>
    <row r="1688">
      <c t="s" r="A1688" s="1">
        <v>592</v>
      </c>
      <c t="s" r="B1688" s="1">
        <v>593</v>
      </c>
      <c t="s" r="C1688" s="1">
        <v>5</v>
      </c>
    </row>
    <row r="1689">
      <c t="s" r="A1689" s="1">
        <v>414</v>
      </c>
      <c t="s" r="B1689" s="1">
        <v>415</v>
      </c>
      <c t="s" r="C1689" s="1">
        <v>5</v>
      </c>
    </row>
    <row r="1690">
      <c t="s" r="A1690" s="1">
        <v>3072</v>
      </c>
      <c t="s" r="B1690" s="1">
        <v>3073</v>
      </c>
      <c t="s" r="C1690" s="1">
        <v>5</v>
      </c>
    </row>
    <row r="1691">
      <c t="s" r="A1691" s="1">
        <v>3074</v>
      </c>
      <c t="s" r="B1691" s="1">
        <v>3075</v>
      </c>
      <c t="s" r="C1691" s="1">
        <v>5</v>
      </c>
    </row>
    <row r="1692">
      <c t="s" r="A1692" s="1">
        <v>3076</v>
      </c>
      <c t="s" r="B1692" s="1">
        <v>3077</v>
      </c>
      <c t="s" r="C1692" s="1">
        <v>5</v>
      </c>
    </row>
    <row r="1693">
      <c t="s" r="A1693" s="1">
        <v>1439</v>
      </c>
      <c t="s" r="B1693" s="1">
        <v>1440</v>
      </c>
      <c t="s" r="C1693" s="1">
        <v>5</v>
      </c>
    </row>
    <row r="1694">
      <c t="s" r="A1694" s="1">
        <v>1864</v>
      </c>
      <c t="s" r="B1694" s="1">
        <v>1865</v>
      </c>
      <c t="s" r="C1694" s="1">
        <v>5</v>
      </c>
    </row>
    <row r="1695">
      <c t="s" r="A1695" s="1">
        <v>3078</v>
      </c>
      <c t="s" r="B1695" s="1">
        <v>3079</v>
      </c>
      <c t="s" r="C1695" s="1">
        <v>5</v>
      </c>
    </row>
    <row r="1696">
      <c t="s" r="A1696" s="1">
        <v>923</v>
      </c>
      <c t="s" r="B1696" s="1">
        <v>924</v>
      </c>
      <c t="s" r="C1696" s="1">
        <v>5</v>
      </c>
    </row>
    <row r="1697">
      <c t="s" r="A1697" s="1">
        <v>3080</v>
      </c>
      <c t="s" r="B1697" s="1">
        <v>3081</v>
      </c>
      <c t="s" r="C1697" s="1">
        <v>5</v>
      </c>
    </row>
    <row r="1698">
      <c t="s" r="A1698" s="1">
        <v>3082</v>
      </c>
      <c t="s" r="B1698" s="1">
        <v>3083</v>
      </c>
      <c t="s" r="C1698" s="1">
        <v>5</v>
      </c>
    </row>
    <row r="1699">
      <c t="s" r="A1699" s="1">
        <v>3084</v>
      </c>
      <c t="s" r="B1699" s="1">
        <v>3085</v>
      </c>
      <c t="s" r="C1699" s="1">
        <v>5</v>
      </c>
    </row>
    <row r="1700">
      <c t="s" r="A1700" s="1">
        <v>3086</v>
      </c>
      <c t="s" r="B1700" s="1">
        <v>3087</v>
      </c>
      <c t="s" r="C1700" s="1">
        <v>5</v>
      </c>
    </row>
    <row r="1701">
      <c t="s" r="A1701" s="1">
        <v>1427</v>
      </c>
      <c t="s" r="B1701" s="1">
        <v>1428</v>
      </c>
      <c t="s" r="C1701" s="1">
        <v>5</v>
      </c>
    </row>
    <row r="1702">
      <c t="s" r="A1702" s="1">
        <v>3088</v>
      </c>
      <c t="s" r="B1702" s="1">
        <v>3089</v>
      </c>
      <c t="s" r="C1702" s="1">
        <v>5</v>
      </c>
    </row>
    <row r="1703">
      <c t="s" r="A1703" s="1">
        <v>3090</v>
      </c>
      <c t="s" r="B1703" s="1">
        <v>3091</v>
      </c>
      <c t="s" r="C1703" s="1">
        <v>5</v>
      </c>
    </row>
    <row r="1704">
      <c t="s" r="A1704" s="1">
        <v>3092</v>
      </c>
      <c t="s" r="B1704" s="1">
        <v>3093</v>
      </c>
      <c t="s" r="C1704" s="1">
        <v>5</v>
      </c>
    </row>
    <row r="1705">
      <c t="s" r="A1705" s="1">
        <v>3094</v>
      </c>
      <c t="s" r="B1705" s="1">
        <v>3095</v>
      </c>
      <c t="s" r="C1705" s="1">
        <v>5</v>
      </c>
    </row>
    <row r="1706">
      <c t="s" r="A1706" s="1">
        <v>1824</v>
      </c>
      <c t="s" r="B1706" s="1">
        <v>1825</v>
      </c>
      <c t="s" r="C1706" s="1">
        <v>5</v>
      </c>
    </row>
    <row r="1707">
      <c t="s" r="A1707" s="1">
        <v>897</v>
      </c>
      <c t="s" r="B1707" s="1">
        <v>898</v>
      </c>
      <c t="s" r="C1707" s="1">
        <v>5</v>
      </c>
    </row>
    <row r="1708">
      <c t="s" r="A1708" s="1">
        <v>3096</v>
      </c>
      <c t="s" r="B1708" s="1">
        <v>3097</v>
      </c>
      <c t="s" r="C1708" s="1">
        <v>5</v>
      </c>
    </row>
    <row r="1709">
      <c t="s" r="A1709" s="1">
        <v>3098</v>
      </c>
      <c t="s" r="B1709" s="1">
        <v>3099</v>
      </c>
      <c t="s" r="C1709" s="1">
        <v>5</v>
      </c>
    </row>
    <row r="1710">
      <c t="s" r="A1710" s="1">
        <v>544</v>
      </c>
      <c t="s" r="B1710" s="1">
        <v>545</v>
      </c>
      <c t="s" r="C1710" s="1">
        <v>5</v>
      </c>
    </row>
    <row r="1711">
      <c t="s" r="A1711" s="1">
        <v>3100</v>
      </c>
      <c t="s" r="B1711" s="1">
        <v>3101</v>
      </c>
      <c t="s" r="C1711" s="1">
        <v>5</v>
      </c>
    </row>
    <row r="1712">
      <c t="s" r="A1712" s="1">
        <v>3102</v>
      </c>
      <c t="s" r="B1712" s="1">
        <v>3103</v>
      </c>
      <c t="s" r="C1712" s="1">
        <v>5</v>
      </c>
    </row>
    <row r="1713">
      <c t="s" r="A1713" s="1">
        <v>3104</v>
      </c>
      <c t="s" r="B1713" s="1">
        <v>3105</v>
      </c>
      <c t="s" r="C1713" s="1">
        <v>5</v>
      </c>
    </row>
    <row r="1714">
      <c t="s" r="A1714" s="1">
        <v>3106</v>
      </c>
      <c t="s" r="B1714" s="1">
        <v>3107</v>
      </c>
      <c t="s" r="C1714" s="1">
        <v>5</v>
      </c>
    </row>
    <row r="1715">
      <c t="s" r="A1715" s="1">
        <v>2888</v>
      </c>
      <c t="s" r="B1715" s="1">
        <v>3108</v>
      </c>
      <c t="s" r="C1715" s="1">
        <v>5</v>
      </c>
    </row>
    <row r="1716">
      <c t="s" r="A1716" s="1">
        <v>1033</v>
      </c>
      <c t="s" r="B1716" s="1">
        <v>1034</v>
      </c>
      <c t="s" r="C1716" s="1">
        <v>5</v>
      </c>
    </row>
    <row r="1717">
      <c t="s" r="A1717" s="1">
        <v>1517</v>
      </c>
      <c t="s" r="B1717" s="1">
        <v>1518</v>
      </c>
      <c t="s" r="C1717" s="1">
        <v>5</v>
      </c>
    </row>
    <row r="1718">
      <c t="s" r="A1718" s="1">
        <v>3109</v>
      </c>
      <c t="s" r="B1718" s="1">
        <v>3110</v>
      </c>
      <c t="s" r="C1718" s="1">
        <v>5</v>
      </c>
    </row>
    <row r="1719">
      <c t="s" r="A1719" s="1">
        <v>3111</v>
      </c>
      <c t="s" r="B1719" s="1">
        <v>3112</v>
      </c>
      <c t="s" r="C1719" s="1">
        <v>5</v>
      </c>
    </row>
    <row r="1720">
      <c t="s" r="A1720" s="1">
        <v>3113</v>
      </c>
      <c t="s" r="B1720" s="1">
        <v>3114</v>
      </c>
      <c t="s" r="C1720" s="1">
        <v>5</v>
      </c>
    </row>
    <row r="1721">
      <c t="s" r="A1721" s="1">
        <v>3115</v>
      </c>
      <c t="s" r="B1721" s="1">
        <v>3116</v>
      </c>
      <c t="s" r="C1721" s="1">
        <v>5</v>
      </c>
    </row>
    <row r="1722">
      <c t="s" r="A1722" s="1">
        <v>3117</v>
      </c>
      <c t="s" r="B1722" s="1">
        <v>3118</v>
      </c>
      <c t="s" r="C1722" s="1">
        <v>5</v>
      </c>
    </row>
    <row r="1723">
      <c t="s" r="A1723" s="1">
        <v>3119</v>
      </c>
      <c t="s" r="B1723" s="1">
        <v>3120</v>
      </c>
      <c t="s" r="C1723" s="1">
        <v>5</v>
      </c>
    </row>
    <row r="1724">
      <c t="s" r="A1724" s="1">
        <v>1533</v>
      </c>
      <c t="s" r="B1724" s="1">
        <v>1534</v>
      </c>
      <c t="s" r="C1724" s="1">
        <v>5</v>
      </c>
    </row>
    <row r="1725">
      <c t="s" r="A1725" s="1">
        <v>528</v>
      </c>
      <c t="s" r="B1725" s="1">
        <v>529</v>
      </c>
      <c t="s" r="C1725" s="1">
        <v>5</v>
      </c>
    </row>
    <row r="1726">
      <c t="s" r="A1726" s="1">
        <v>678</v>
      </c>
      <c t="s" r="B1726" s="1">
        <v>679</v>
      </c>
      <c t="s" r="C1726" s="1">
        <v>5</v>
      </c>
    </row>
    <row r="1727">
      <c t="s" r="A1727" s="1">
        <v>3121</v>
      </c>
      <c t="s" r="B1727" s="1">
        <v>3122</v>
      </c>
      <c t="s" r="C1727" s="1">
        <v>5</v>
      </c>
    </row>
    <row r="1728">
      <c t="s" r="A1728" s="1">
        <v>280</v>
      </c>
      <c t="s" r="B1728" s="1">
        <v>281</v>
      </c>
      <c t="s" r="C1728" s="1">
        <v>5</v>
      </c>
    </row>
    <row r="1729">
      <c t="s" r="A1729" s="1">
        <v>1856</v>
      </c>
      <c t="s" r="B1729" s="1">
        <v>1857</v>
      </c>
      <c t="s" r="C1729" s="1">
        <v>5</v>
      </c>
    </row>
    <row r="1730">
      <c t="s" r="A1730" s="1">
        <v>3123</v>
      </c>
      <c t="s" r="B1730" s="1">
        <v>3124</v>
      </c>
      <c t="s" r="C1730" s="1">
        <v>5</v>
      </c>
    </row>
    <row r="1731">
      <c t="s" r="A1731" s="1">
        <v>3125</v>
      </c>
      <c t="s" r="B1731" s="1">
        <v>3126</v>
      </c>
      <c t="s" r="C1731" s="1">
        <v>5</v>
      </c>
    </row>
    <row r="1732">
      <c t="s" r="A1732" s="1">
        <v>386</v>
      </c>
      <c t="s" r="B1732" s="1">
        <v>387</v>
      </c>
      <c t="s" r="C1732" s="1">
        <v>5</v>
      </c>
    </row>
    <row r="1733">
      <c t="s" r="A1733" s="1">
        <v>3127</v>
      </c>
      <c t="s" r="B1733" s="1">
        <v>3128</v>
      </c>
      <c t="s" r="C1733" s="1">
        <v>5</v>
      </c>
    </row>
    <row r="1734">
      <c t="s" r="A1734" s="1">
        <v>1643</v>
      </c>
      <c t="s" r="B1734" s="1">
        <v>1644</v>
      </c>
      <c t="s" r="C1734" s="1">
        <v>5</v>
      </c>
    </row>
    <row r="1735">
      <c t="s" r="A1735" s="1">
        <v>3129</v>
      </c>
      <c t="s" r="B1735" s="1">
        <v>3130</v>
      </c>
      <c t="s" r="C1735" s="1">
        <v>5</v>
      </c>
    </row>
    <row r="1736">
      <c t="s" r="A1736" s="1">
        <v>3131</v>
      </c>
      <c t="s" r="B1736" s="1">
        <v>3132</v>
      </c>
      <c t="s" r="C1736" s="1">
        <v>5</v>
      </c>
    </row>
    <row r="1737">
      <c t="s" r="A1737" s="1">
        <v>3133</v>
      </c>
      <c t="s" r="B1737" s="1">
        <v>3134</v>
      </c>
      <c t="s" r="C1737" s="1">
        <v>5</v>
      </c>
    </row>
    <row r="1738">
      <c t="s" r="A1738" s="1">
        <v>3135</v>
      </c>
      <c t="s" r="B1738" s="1">
        <v>3136</v>
      </c>
      <c t="s" r="C1738" s="1">
        <v>5</v>
      </c>
    </row>
    <row r="1739">
      <c t="s" r="A1739" s="1">
        <v>3137</v>
      </c>
      <c t="s" r="B1739" s="1">
        <v>3138</v>
      </c>
      <c t="s" r="C1739" s="1">
        <v>5</v>
      </c>
    </row>
    <row r="1740">
      <c t="s" r="A1740" s="1">
        <v>3139</v>
      </c>
      <c t="s" r="B1740" s="1">
        <v>3140</v>
      </c>
      <c t="s" r="C1740" s="1">
        <v>5</v>
      </c>
    </row>
    <row r="1741">
      <c t="s" r="A1741" s="1">
        <v>1155</v>
      </c>
      <c t="s" r="B1741" s="1">
        <v>1156</v>
      </c>
      <c t="s" r="C1741" s="1">
        <v>5</v>
      </c>
    </row>
    <row r="1742">
      <c t="s" r="A1742" s="1">
        <v>865</v>
      </c>
      <c t="s" r="B1742" s="1">
        <v>866</v>
      </c>
      <c t="s" r="C1742" s="1">
        <v>5</v>
      </c>
    </row>
    <row r="1743">
      <c t="s" r="A1743" s="1">
        <v>1255</v>
      </c>
      <c t="s" r="B1743" s="1">
        <v>1256</v>
      </c>
      <c t="s" r="C1743" s="1">
        <v>5</v>
      </c>
    </row>
    <row r="1744">
      <c t="s" r="A1744" s="1">
        <v>398</v>
      </c>
      <c t="s" r="B1744" s="1">
        <v>399</v>
      </c>
      <c t="s" r="C1744" s="1">
        <v>5</v>
      </c>
    </row>
    <row r="1745">
      <c t="s" r="A1745" s="1">
        <v>3141</v>
      </c>
      <c t="s" r="B1745" s="1">
        <v>3142</v>
      </c>
      <c t="s" r="C1745" s="1">
        <v>5</v>
      </c>
    </row>
    <row r="1746">
      <c t="s" r="A1746" s="1">
        <v>1257</v>
      </c>
      <c t="s" r="B1746" s="1">
        <v>1258</v>
      </c>
      <c t="s" r="C1746" s="1">
        <v>5</v>
      </c>
    </row>
    <row r="1747">
      <c t="s" r="A1747" s="1">
        <v>3143</v>
      </c>
      <c t="s" r="B1747" s="1">
        <v>3144</v>
      </c>
      <c t="s" r="C1747" s="1">
        <v>5</v>
      </c>
    </row>
    <row r="1748">
      <c t="s" r="A1748" s="1">
        <v>1507</v>
      </c>
      <c t="s" r="B1748" s="1">
        <v>1508</v>
      </c>
      <c t="s" r="C1748" s="1">
        <v>5</v>
      </c>
    </row>
    <row r="1749">
      <c t="s" r="A1749" s="1">
        <v>1271</v>
      </c>
      <c t="s" r="B1749" s="1">
        <v>1272</v>
      </c>
      <c t="s" r="C1749" s="1">
        <v>5</v>
      </c>
    </row>
    <row r="1750">
      <c t="s" r="A1750" s="1">
        <v>3145</v>
      </c>
      <c t="s" r="B1750" s="1">
        <v>3146</v>
      </c>
      <c t="s" r="C1750" s="1">
        <v>5</v>
      </c>
    </row>
    <row r="1751">
      <c t="s" r="A1751" s="1">
        <v>3147</v>
      </c>
      <c t="s" r="B1751" s="1">
        <v>3148</v>
      </c>
      <c t="s" r="C1751" s="1">
        <v>5</v>
      </c>
    </row>
    <row r="1752">
      <c t="s" r="A1752" s="1">
        <v>1091</v>
      </c>
      <c t="s" r="B1752" s="1">
        <v>1092</v>
      </c>
      <c t="s" r="C1752" s="1">
        <v>5</v>
      </c>
    </row>
    <row r="1753">
      <c t="s" r="A1753" s="1">
        <v>3149</v>
      </c>
      <c t="s" r="B1753" s="1">
        <v>3150</v>
      </c>
      <c t="s" r="C1753" s="1">
        <v>5</v>
      </c>
    </row>
    <row r="1754">
      <c t="s" r="A1754" s="1">
        <v>3151</v>
      </c>
      <c t="s" r="B1754" s="1">
        <v>3152</v>
      </c>
      <c t="s" r="C1754" s="1">
        <v>5</v>
      </c>
    </row>
    <row r="1755">
      <c t="s" r="A1755" s="1">
        <v>3153</v>
      </c>
      <c t="s" r="B1755" s="1">
        <v>3154</v>
      </c>
      <c t="s" r="C1755" s="1">
        <v>5</v>
      </c>
    </row>
    <row r="1756">
      <c t="s" r="A1756" s="1">
        <v>1017</v>
      </c>
      <c t="s" r="B1756" s="1">
        <v>1018</v>
      </c>
      <c t="s" r="C1756" s="1">
        <v>5</v>
      </c>
    </row>
    <row r="1757">
      <c t="s" r="A1757" s="1">
        <v>3155</v>
      </c>
      <c t="s" r="B1757" s="1">
        <v>3156</v>
      </c>
      <c t="s" r="C1757" s="1">
        <v>5</v>
      </c>
    </row>
    <row r="1758">
      <c t="s" r="A1758" s="1">
        <v>1751</v>
      </c>
      <c t="s" r="B1758" s="1">
        <v>1752</v>
      </c>
      <c t="s" r="C1758" s="1">
        <v>5</v>
      </c>
    </row>
    <row r="1759">
      <c t="s" r="A1759" s="1">
        <v>2064</v>
      </c>
      <c t="s" r="B1759" s="1">
        <v>2065</v>
      </c>
      <c t="s" r="C1759" s="1">
        <v>5</v>
      </c>
    </row>
  </sheetData>
  <autoFilter ref="A1:C1759"/>
  <conditionalFormatting sqref="A2:C1759">
    <cfRule priority="1" dxfId="0" type="expression">
      <formula>NOT($A2="")</formula>
    </cfRule>
  </conditionalFormatting>
  <pageSetup fitToWidth="0" fitToHeight="0"/>
  <ignoredErrors>
    <ignoredError sqref="A1:C1759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2023-03-13T07:01:16Z</dcterms:created>
  <dcterms:modified xsi:type="dcterms:W3CDTF">2023-03-13T07:01:16Z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20.2.5.21036</vt:lpwstr>
  </property>
</Properties>
</file>