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l62519\Desktop\Python Simulator\Fibers\"/>
    </mc:Choice>
  </mc:AlternateContent>
  <bookViews>
    <workbookView xWindow="-108" yWindow="-108" windowWidth="29016" windowHeight="15696"/>
  </bookViews>
  <sheets>
    <sheet name="CrossSection" sheetId="1" r:id="rId1"/>
    <sheet name="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<sst xmlns="http://schemas.openxmlformats.org/spreadsheetml/2006/main" count="11" uniqueCount="11">
  <si>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Abs</t>
  </si>
  <si>
    <t>Ems</t>
  </si>
  <si>
    <t>Wavelength</t>
  </si>
  <si>
    <t>Xsec_vec_len</t>
  </si>
  <si>
    <t>SatParam</t>
  </si>
  <si>
    <t>BackgroundLoss</t>
  </si>
  <si>
    <t>ErPairs</t>
  </si>
  <si>
    <t>Temp</t>
  </si>
  <si>
    <t>Tau32</t>
  </si>
  <si>
    <t>Tau21</t>
  </si>
  <si>
    <t>Gamma_Pump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</si>
</sst>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</a:t>
            </a:r>
            <a:r>
              <a:rPr lang="en-US" baseline="0"/>
              <a:t> and Absorption cross section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CrossSection!$B$1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CrossSection!$A$2:$A$2003</c:f>
              <c:numCache>
                <c:formatCode>General</c:formatCode>
                <c:ptCount val="2002"/>
                <c:pt idx="0">
                  <c:v>875</c:v>
                </c:pt>
                <c:pt idx="1">
                  <c:v>875.2</c:v>
                </c:pt>
                <c:pt idx="2">
                  <c:v>875.4</c:v>
                </c:pt>
                <c:pt idx="3">
                  <c:v>875.6</c:v>
                </c:pt>
                <c:pt idx="4">
                  <c:v>875.8</c:v>
                </c:pt>
                <c:pt idx="5">
                  <c:v>876</c:v>
                </c:pt>
                <c:pt idx="6">
                  <c:v>876.2</c:v>
                </c:pt>
                <c:pt idx="7">
                  <c:v>876.4</c:v>
                </c:pt>
                <c:pt idx="8">
                  <c:v>876.6</c:v>
                </c:pt>
                <c:pt idx="9">
                  <c:v>876.8</c:v>
                </c:pt>
                <c:pt idx="10">
                  <c:v>877</c:v>
                </c:pt>
                <c:pt idx="11">
                  <c:v>877.2</c:v>
                </c:pt>
                <c:pt idx="12">
                  <c:v>877.4</c:v>
                </c:pt>
                <c:pt idx="13">
                  <c:v>877.6</c:v>
                </c:pt>
                <c:pt idx="14">
                  <c:v>877.8</c:v>
                </c:pt>
                <c:pt idx="15">
                  <c:v>878</c:v>
                </c:pt>
                <c:pt idx="16">
                  <c:v>878.2</c:v>
                </c:pt>
                <c:pt idx="17">
                  <c:v>878.4</c:v>
                </c:pt>
                <c:pt idx="18">
                  <c:v>878.6</c:v>
                </c:pt>
                <c:pt idx="19">
                  <c:v>878.8</c:v>
                </c:pt>
                <c:pt idx="20">
                  <c:v>879</c:v>
                </c:pt>
                <c:pt idx="21">
                  <c:v>879.2</c:v>
                </c:pt>
                <c:pt idx="22">
                  <c:v>879.4</c:v>
                </c:pt>
                <c:pt idx="23">
                  <c:v>879.6</c:v>
                </c:pt>
                <c:pt idx="24">
                  <c:v>879.8</c:v>
                </c:pt>
                <c:pt idx="25">
                  <c:v>880</c:v>
                </c:pt>
                <c:pt idx="26">
                  <c:v>880.2</c:v>
                </c:pt>
                <c:pt idx="27">
                  <c:v>880.4</c:v>
                </c:pt>
                <c:pt idx="28">
                  <c:v>880.6</c:v>
                </c:pt>
                <c:pt idx="29">
                  <c:v>880.8</c:v>
                </c:pt>
                <c:pt idx="30">
                  <c:v>881</c:v>
                </c:pt>
                <c:pt idx="31">
                  <c:v>881.2</c:v>
                </c:pt>
                <c:pt idx="32">
                  <c:v>881.4</c:v>
                </c:pt>
                <c:pt idx="33">
                  <c:v>881.6</c:v>
                </c:pt>
                <c:pt idx="34">
                  <c:v>881.8</c:v>
                </c:pt>
                <c:pt idx="35">
                  <c:v>882</c:v>
                </c:pt>
                <c:pt idx="36">
                  <c:v>882.2</c:v>
                </c:pt>
                <c:pt idx="37">
                  <c:v>882.4</c:v>
                </c:pt>
                <c:pt idx="38">
                  <c:v>882.6</c:v>
                </c:pt>
                <c:pt idx="39">
                  <c:v>882.8</c:v>
                </c:pt>
                <c:pt idx="40">
                  <c:v>883</c:v>
                </c:pt>
                <c:pt idx="41">
                  <c:v>883.2</c:v>
                </c:pt>
                <c:pt idx="42">
                  <c:v>883.4</c:v>
                </c:pt>
                <c:pt idx="43">
                  <c:v>883.6</c:v>
                </c:pt>
                <c:pt idx="44">
                  <c:v>883.8</c:v>
                </c:pt>
                <c:pt idx="45">
                  <c:v>884</c:v>
                </c:pt>
                <c:pt idx="46">
                  <c:v>884.2</c:v>
                </c:pt>
                <c:pt idx="47">
                  <c:v>884.4</c:v>
                </c:pt>
                <c:pt idx="48">
                  <c:v>884.6</c:v>
                </c:pt>
                <c:pt idx="49">
                  <c:v>884.8</c:v>
                </c:pt>
                <c:pt idx="50">
                  <c:v>885</c:v>
                </c:pt>
                <c:pt idx="51">
                  <c:v>885.2</c:v>
                </c:pt>
                <c:pt idx="52">
                  <c:v>885.4</c:v>
                </c:pt>
                <c:pt idx="53">
                  <c:v>885.6</c:v>
                </c:pt>
                <c:pt idx="54">
                  <c:v>885.8</c:v>
                </c:pt>
                <c:pt idx="55">
                  <c:v>886</c:v>
                </c:pt>
                <c:pt idx="56">
                  <c:v>886.2</c:v>
                </c:pt>
                <c:pt idx="57">
                  <c:v>886.4</c:v>
                </c:pt>
                <c:pt idx="58">
                  <c:v>886.6</c:v>
                </c:pt>
                <c:pt idx="59">
                  <c:v>886.8</c:v>
                </c:pt>
                <c:pt idx="60">
                  <c:v>887</c:v>
                </c:pt>
                <c:pt idx="61">
                  <c:v>887.2</c:v>
                </c:pt>
                <c:pt idx="62">
                  <c:v>887.4</c:v>
                </c:pt>
                <c:pt idx="63">
                  <c:v>887.6</c:v>
                </c:pt>
                <c:pt idx="64">
                  <c:v>887.8</c:v>
                </c:pt>
                <c:pt idx="65">
                  <c:v>888</c:v>
                </c:pt>
                <c:pt idx="66">
                  <c:v>888.2</c:v>
                </c:pt>
                <c:pt idx="67">
                  <c:v>888.4</c:v>
                </c:pt>
                <c:pt idx="68">
                  <c:v>888.6</c:v>
                </c:pt>
                <c:pt idx="69">
                  <c:v>888.8</c:v>
                </c:pt>
                <c:pt idx="70">
                  <c:v>889</c:v>
                </c:pt>
                <c:pt idx="71">
                  <c:v>889.2</c:v>
                </c:pt>
                <c:pt idx="72">
                  <c:v>889.4</c:v>
                </c:pt>
                <c:pt idx="73">
                  <c:v>889.6</c:v>
                </c:pt>
                <c:pt idx="74">
                  <c:v>889.8</c:v>
                </c:pt>
                <c:pt idx="75">
                  <c:v>890</c:v>
                </c:pt>
                <c:pt idx="76">
                  <c:v>890.2</c:v>
                </c:pt>
                <c:pt idx="77">
                  <c:v>890.4</c:v>
                </c:pt>
                <c:pt idx="78">
                  <c:v>890.6</c:v>
                </c:pt>
                <c:pt idx="79">
                  <c:v>890.8</c:v>
                </c:pt>
                <c:pt idx="80">
                  <c:v>891</c:v>
                </c:pt>
                <c:pt idx="81">
                  <c:v>891.2</c:v>
                </c:pt>
                <c:pt idx="82">
                  <c:v>891.4</c:v>
                </c:pt>
                <c:pt idx="83">
                  <c:v>891.6</c:v>
                </c:pt>
                <c:pt idx="84">
                  <c:v>891.8</c:v>
                </c:pt>
                <c:pt idx="85">
                  <c:v>892</c:v>
                </c:pt>
                <c:pt idx="86">
                  <c:v>892.2</c:v>
                </c:pt>
                <c:pt idx="87">
                  <c:v>892.4</c:v>
                </c:pt>
                <c:pt idx="88">
                  <c:v>892.6</c:v>
                </c:pt>
                <c:pt idx="89">
                  <c:v>892.8</c:v>
                </c:pt>
                <c:pt idx="90">
                  <c:v>893</c:v>
                </c:pt>
                <c:pt idx="91">
                  <c:v>893.2</c:v>
                </c:pt>
                <c:pt idx="92">
                  <c:v>893.4</c:v>
                </c:pt>
                <c:pt idx="93">
                  <c:v>893.6</c:v>
                </c:pt>
                <c:pt idx="94">
                  <c:v>893.8</c:v>
                </c:pt>
                <c:pt idx="95">
                  <c:v>894</c:v>
                </c:pt>
                <c:pt idx="96">
                  <c:v>894.2</c:v>
                </c:pt>
                <c:pt idx="97">
                  <c:v>894.4</c:v>
                </c:pt>
                <c:pt idx="98">
                  <c:v>894.6</c:v>
                </c:pt>
                <c:pt idx="99">
                  <c:v>894.8</c:v>
                </c:pt>
                <c:pt idx="100">
                  <c:v>895</c:v>
                </c:pt>
                <c:pt idx="101">
                  <c:v>895.2</c:v>
                </c:pt>
                <c:pt idx="102">
                  <c:v>895.4</c:v>
                </c:pt>
                <c:pt idx="103">
                  <c:v>895.6</c:v>
                </c:pt>
                <c:pt idx="104">
                  <c:v>895.8</c:v>
                </c:pt>
                <c:pt idx="105">
                  <c:v>896</c:v>
                </c:pt>
                <c:pt idx="106">
                  <c:v>896.2</c:v>
                </c:pt>
                <c:pt idx="107">
                  <c:v>896.4</c:v>
                </c:pt>
                <c:pt idx="108">
                  <c:v>896.6</c:v>
                </c:pt>
                <c:pt idx="109">
                  <c:v>896.8</c:v>
                </c:pt>
                <c:pt idx="110">
                  <c:v>897</c:v>
                </c:pt>
                <c:pt idx="111">
                  <c:v>897.2</c:v>
                </c:pt>
                <c:pt idx="112">
                  <c:v>897.4</c:v>
                </c:pt>
                <c:pt idx="113">
                  <c:v>897.6</c:v>
                </c:pt>
                <c:pt idx="114">
                  <c:v>897.8</c:v>
                </c:pt>
                <c:pt idx="115">
                  <c:v>898</c:v>
                </c:pt>
                <c:pt idx="116">
                  <c:v>898.2</c:v>
                </c:pt>
                <c:pt idx="117">
                  <c:v>898.4</c:v>
                </c:pt>
                <c:pt idx="118">
                  <c:v>898.6</c:v>
                </c:pt>
                <c:pt idx="119">
                  <c:v>898.8</c:v>
                </c:pt>
                <c:pt idx="120">
                  <c:v>899</c:v>
                </c:pt>
                <c:pt idx="121">
                  <c:v>899.2</c:v>
                </c:pt>
                <c:pt idx="122">
                  <c:v>899.4</c:v>
                </c:pt>
                <c:pt idx="123">
                  <c:v>899.6</c:v>
                </c:pt>
                <c:pt idx="124">
                  <c:v>899.8</c:v>
                </c:pt>
                <c:pt idx="125">
                  <c:v>900</c:v>
                </c:pt>
                <c:pt idx="126">
                  <c:v>900.2</c:v>
                </c:pt>
                <c:pt idx="127">
                  <c:v>900.4</c:v>
                </c:pt>
                <c:pt idx="128">
                  <c:v>900.6</c:v>
                </c:pt>
                <c:pt idx="129">
                  <c:v>900.8</c:v>
                </c:pt>
                <c:pt idx="130">
                  <c:v>901</c:v>
                </c:pt>
                <c:pt idx="131">
                  <c:v>901.2</c:v>
                </c:pt>
                <c:pt idx="132">
                  <c:v>901.4</c:v>
                </c:pt>
                <c:pt idx="133">
                  <c:v>901.6</c:v>
                </c:pt>
                <c:pt idx="134">
                  <c:v>901.8</c:v>
                </c:pt>
                <c:pt idx="135">
                  <c:v>902</c:v>
                </c:pt>
                <c:pt idx="136">
                  <c:v>902.2</c:v>
                </c:pt>
                <c:pt idx="137">
                  <c:v>902.4</c:v>
                </c:pt>
                <c:pt idx="138">
                  <c:v>902.6</c:v>
                </c:pt>
                <c:pt idx="139">
                  <c:v>902.8</c:v>
                </c:pt>
                <c:pt idx="140">
                  <c:v>903</c:v>
                </c:pt>
                <c:pt idx="141">
                  <c:v>903.2</c:v>
                </c:pt>
                <c:pt idx="142">
                  <c:v>903.4</c:v>
                </c:pt>
                <c:pt idx="143">
                  <c:v>903.6</c:v>
                </c:pt>
                <c:pt idx="144">
                  <c:v>903.8</c:v>
                </c:pt>
                <c:pt idx="145">
                  <c:v>904</c:v>
                </c:pt>
                <c:pt idx="146">
                  <c:v>904.2</c:v>
                </c:pt>
                <c:pt idx="147">
                  <c:v>904.4</c:v>
                </c:pt>
                <c:pt idx="148">
                  <c:v>904.6</c:v>
                </c:pt>
                <c:pt idx="149">
                  <c:v>904.8</c:v>
                </c:pt>
                <c:pt idx="150">
                  <c:v>905</c:v>
                </c:pt>
                <c:pt idx="151">
                  <c:v>905.2</c:v>
                </c:pt>
                <c:pt idx="152">
                  <c:v>905.4</c:v>
                </c:pt>
                <c:pt idx="153">
                  <c:v>905.6</c:v>
                </c:pt>
                <c:pt idx="154">
                  <c:v>905.8</c:v>
                </c:pt>
                <c:pt idx="155">
                  <c:v>906</c:v>
                </c:pt>
                <c:pt idx="156">
                  <c:v>906.2</c:v>
                </c:pt>
                <c:pt idx="157">
                  <c:v>906.4</c:v>
                </c:pt>
                <c:pt idx="158">
                  <c:v>906.6</c:v>
                </c:pt>
                <c:pt idx="159">
                  <c:v>906.8</c:v>
                </c:pt>
                <c:pt idx="160">
                  <c:v>907</c:v>
                </c:pt>
                <c:pt idx="161">
                  <c:v>907.2</c:v>
                </c:pt>
                <c:pt idx="162">
                  <c:v>907.4</c:v>
                </c:pt>
                <c:pt idx="163">
                  <c:v>907.6</c:v>
                </c:pt>
                <c:pt idx="164">
                  <c:v>907.8</c:v>
                </c:pt>
                <c:pt idx="165">
                  <c:v>908</c:v>
                </c:pt>
                <c:pt idx="166">
                  <c:v>908.2</c:v>
                </c:pt>
                <c:pt idx="167">
                  <c:v>908.4</c:v>
                </c:pt>
                <c:pt idx="168">
                  <c:v>908.6</c:v>
                </c:pt>
                <c:pt idx="169">
                  <c:v>908.8</c:v>
                </c:pt>
                <c:pt idx="170">
                  <c:v>909</c:v>
                </c:pt>
                <c:pt idx="171">
                  <c:v>909.2</c:v>
                </c:pt>
                <c:pt idx="172">
                  <c:v>909.4</c:v>
                </c:pt>
                <c:pt idx="173">
                  <c:v>909.6</c:v>
                </c:pt>
                <c:pt idx="174">
                  <c:v>909.8</c:v>
                </c:pt>
                <c:pt idx="175">
                  <c:v>910</c:v>
                </c:pt>
                <c:pt idx="176">
                  <c:v>910.2</c:v>
                </c:pt>
                <c:pt idx="177">
                  <c:v>910.4</c:v>
                </c:pt>
                <c:pt idx="178">
                  <c:v>910.6</c:v>
                </c:pt>
                <c:pt idx="179">
                  <c:v>910.8</c:v>
                </c:pt>
                <c:pt idx="180">
                  <c:v>911</c:v>
                </c:pt>
                <c:pt idx="181">
                  <c:v>911.2</c:v>
                </c:pt>
                <c:pt idx="182">
                  <c:v>911.4</c:v>
                </c:pt>
                <c:pt idx="183">
                  <c:v>911.6</c:v>
                </c:pt>
                <c:pt idx="184">
                  <c:v>911.8</c:v>
                </c:pt>
                <c:pt idx="185">
                  <c:v>912</c:v>
                </c:pt>
                <c:pt idx="186">
                  <c:v>912.2</c:v>
                </c:pt>
                <c:pt idx="187">
                  <c:v>912.4</c:v>
                </c:pt>
                <c:pt idx="188">
                  <c:v>912.6</c:v>
                </c:pt>
                <c:pt idx="189">
                  <c:v>912.8</c:v>
                </c:pt>
                <c:pt idx="190">
                  <c:v>913</c:v>
                </c:pt>
                <c:pt idx="191">
                  <c:v>913.2</c:v>
                </c:pt>
                <c:pt idx="192">
                  <c:v>913.4</c:v>
                </c:pt>
                <c:pt idx="193">
                  <c:v>913.6</c:v>
                </c:pt>
                <c:pt idx="194">
                  <c:v>913.8</c:v>
                </c:pt>
                <c:pt idx="195">
                  <c:v>914</c:v>
                </c:pt>
                <c:pt idx="196">
                  <c:v>914.2</c:v>
                </c:pt>
                <c:pt idx="197">
                  <c:v>914.4</c:v>
                </c:pt>
                <c:pt idx="198">
                  <c:v>914.6</c:v>
                </c:pt>
                <c:pt idx="199">
                  <c:v>914.8</c:v>
                </c:pt>
                <c:pt idx="200">
                  <c:v>915</c:v>
                </c:pt>
                <c:pt idx="201">
                  <c:v>915.2</c:v>
                </c:pt>
                <c:pt idx="202">
                  <c:v>915.4</c:v>
                </c:pt>
                <c:pt idx="203">
                  <c:v>915.6</c:v>
                </c:pt>
                <c:pt idx="204">
                  <c:v>915.8</c:v>
                </c:pt>
                <c:pt idx="205">
                  <c:v>916</c:v>
                </c:pt>
                <c:pt idx="206">
                  <c:v>916.2</c:v>
                </c:pt>
                <c:pt idx="207">
                  <c:v>916.4</c:v>
                </c:pt>
                <c:pt idx="208">
                  <c:v>916.6</c:v>
                </c:pt>
                <c:pt idx="209">
                  <c:v>916.8</c:v>
                </c:pt>
                <c:pt idx="210">
                  <c:v>917</c:v>
                </c:pt>
                <c:pt idx="211">
                  <c:v>917.2</c:v>
                </c:pt>
                <c:pt idx="212">
                  <c:v>917.4</c:v>
                </c:pt>
                <c:pt idx="213">
                  <c:v>917.6</c:v>
                </c:pt>
                <c:pt idx="214">
                  <c:v>917.8</c:v>
                </c:pt>
                <c:pt idx="215">
                  <c:v>918</c:v>
                </c:pt>
                <c:pt idx="216">
                  <c:v>918.2</c:v>
                </c:pt>
                <c:pt idx="217">
                  <c:v>918.4</c:v>
                </c:pt>
                <c:pt idx="218">
                  <c:v>918.6</c:v>
                </c:pt>
                <c:pt idx="219">
                  <c:v>918.8</c:v>
                </c:pt>
                <c:pt idx="220">
                  <c:v>919</c:v>
                </c:pt>
                <c:pt idx="221">
                  <c:v>919.2</c:v>
                </c:pt>
                <c:pt idx="222">
                  <c:v>919.4</c:v>
                </c:pt>
                <c:pt idx="223">
                  <c:v>919.6</c:v>
                </c:pt>
                <c:pt idx="224">
                  <c:v>919.8</c:v>
                </c:pt>
                <c:pt idx="225">
                  <c:v>920</c:v>
                </c:pt>
                <c:pt idx="226">
                  <c:v>920.2</c:v>
                </c:pt>
                <c:pt idx="227">
                  <c:v>920.4</c:v>
                </c:pt>
                <c:pt idx="228">
                  <c:v>920.6</c:v>
                </c:pt>
                <c:pt idx="229">
                  <c:v>920.8</c:v>
                </c:pt>
                <c:pt idx="230">
                  <c:v>921</c:v>
                </c:pt>
                <c:pt idx="231">
                  <c:v>921.2</c:v>
                </c:pt>
                <c:pt idx="232">
                  <c:v>921.4</c:v>
                </c:pt>
                <c:pt idx="233">
                  <c:v>921.6</c:v>
                </c:pt>
                <c:pt idx="234">
                  <c:v>921.8</c:v>
                </c:pt>
                <c:pt idx="235">
                  <c:v>922</c:v>
                </c:pt>
                <c:pt idx="236">
                  <c:v>922.2</c:v>
                </c:pt>
                <c:pt idx="237">
                  <c:v>922.4</c:v>
                </c:pt>
                <c:pt idx="238">
                  <c:v>922.6</c:v>
                </c:pt>
                <c:pt idx="239">
                  <c:v>922.8</c:v>
                </c:pt>
                <c:pt idx="240">
                  <c:v>923</c:v>
                </c:pt>
                <c:pt idx="241">
                  <c:v>923.2</c:v>
                </c:pt>
                <c:pt idx="242">
                  <c:v>923.4</c:v>
                </c:pt>
                <c:pt idx="243">
                  <c:v>923.6</c:v>
                </c:pt>
                <c:pt idx="244">
                  <c:v>923.8</c:v>
                </c:pt>
                <c:pt idx="245">
                  <c:v>924</c:v>
                </c:pt>
                <c:pt idx="246">
                  <c:v>924.2</c:v>
                </c:pt>
                <c:pt idx="247">
                  <c:v>924.4</c:v>
                </c:pt>
                <c:pt idx="248">
                  <c:v>924.6</c:v>
                </c:pt>
                <c:pt idx="249">
                  <c:v>924.8</c:v>
                </c:pt>
                <c:pt idx="250">
                  <c:v>925</c:v>
                </c:pt>
                <c:pt idx="251">
                  <c:v>925.2</c:v>
                </c:pt>
                <c:pt idx="252">
                  <c:v>925.4</c:v>
                </c:pt>
                <c:pt idx="253">
                  <c:v>925.6</c:v>
                </c:pt>
                <c:pt idx="254">
                  <c:v>925.8</c:v>
                </c:pt>
                <c:pt idx="255">
                  <c:v>926</c:v>
                </c:pt>
                <c:pt idx="256">
                  <c:v>926.2</c:v>
                </c:pt>
                <c:pt idx="257">
                  <c:v>926.4</c:v>
                </c:pt>
                <c:pt idx="258">
                  <c:v>926.6</c:v>
                </c:pt>
                <c:pt idx="259">
                  <c:v>926.8</c:v>
                </c:pt>
                <c:pt idx="260">
                  <c:v>927</c:v>
                </c:pt>
                <c:pt idx="261">
                  <c:v>927.2</c:v>
                </c:pt>
                <c:pt idx="262">
                  <c:v>927.4</c:v>
                </c:pt>
                <c:pt idx="263">
                  <c:v>927.6</c:v>
                </c:pt>
                <c:pt idx="264">
                  <c:v>927.8</c:v>
                </c:pt>
                <c:pt idx="265">
                  <c:v>928</c:v>
                </c:pt>
                <c:pt idx="266">
                  <c:v>928.2</c:v>
                </c:pt>
                <c:pt idx="267">
                  <c:v>928.4</c:v>
                </c:pt>
                <c:pt idx="268">
                  <c:v>928.6</c:v>
                </c:pt>
                <c:pt idx="269">
                  <c:v>928.8</c:v>
                </c:pt>
                <c:pt idx="270">
                  <c:v>929</c:v>
                </c:pt>
                <c:pt idx="271">
                  <c:v>929.2</c:v>
                </c:pt>
                <c:pt idx="272">
                  <c:v>929.4</c:v>
                </c:pt>
                <c:pt idx="273">
                  <c:v>929.6</c:v>
                </c:pt>
                <c:pt idx="274">
                  <c:v>929.8</c:v>
                </c:pt>
                <c:pt idx="275">
                  <c:v>930</c:v>
                </c:pt>
                <c:pt idx="276">
                  <c:v>930.2</c:v>
                </c:pt>
                <c:pt idx="277">
                  <c:v>930.4</c:v>
                </c:pt>
                <c:pt idx="278">
                  <c:v>930.6</c:v>
                </c:pt>
                <c:pt idx="279">
                  <c:v>930.8</c:v>
                </c:pt>
                <c:pt idx="280">
                  <c:v>931</c:v>
                </c:pt>
                <c:pt idx="281">
                  <c:v>931.2</c:v>
                </c:pt>
                <c:pt idx="282">
                  <c:v>931.4</c:v>
                </c:pt>
                <c:pt idx="283">
                  <c:v>931.6</c:v>
                </c:pt>
                <c:pt idx="284">
                  <c:v>931.8</c:v>
                </c:pt>
                <c:pt idx="285">
                  <c:v>932</c:v>
                </c:pt>
                <c:pt idx="286">
                  <c:v>932.2</c:v>
                </c:pt>
                <c:pt idx="287">
                  <c:v>932.4</c:v>
                </c:pt>
                <c:pt idx="288">
                  <c:v>932.6</c:v>
                </c:pt>
                <c:pt idx="289">
                  <c:v>932.8</c:v>
                </c:pt>
                <c:pt idx="290">
                  <c:v>933</c:v>
                </c:pt>
                <c:pt idx="291">
                  <c:v>933.2</c:v>
                </c:pt>
                <c:pt idx="292">
                  <c:v>933.4</c:v>
                </c:pt>
                <c:pt idx="293">
                  <c:v>933.6</c:v>
                </c:pt>
                <c:pt idx="294">
                  <c:v>933.8</c:v>
                </c:pt>
                <c:pt idx="295">
                  <c:v>934</c:v>
                </c:pt>
                <c:pt idx="296">
                  <c:v>934.2</c:v>
                </c:pt>
                <c:pt idx="297">
                  <c:v>934.4</c:v>
                </c:pt>
                <c:pt idx="298">
                  <c:v>934.6</c:v>
                </c:pt>
                <c:pt idx="299">
                  <c:v>934.8</c:v>
                </c:pt>
                <c:pt idx="300">
                  <c:v>935</c:v>
                </c:pt>
                <c:pt idx="301">
                  <c:v>935.2</c:v>
                </c:pt>
                <c:pt idx="302">
                  <c:v>935.4</c:v>
                </c:pt>
                <c:pt idx="303">
                  <c:v>935.6</c:v>
                </c:pt>
                <c:pt idx="304">
                  <c:v>935.8</c:v>
                </c:pt>
                <c:pt idx="305">
                  <c:v>936</c:v>
                </c:pt>
                <c:pt idx="306">
                  <c:v>936.2</c:v>
                </c:pt>
                <c:pt idx="307">
                  <c:v>936.4</c:v>
                </c:pt>
                <c:pt idx="308">
                  <c:v>936.6</c:v>
                </c:pt>
                <c:pt idx="309">
                  <c:v>936.8</c:v>
                </c:pt>
                <c:pt idx="310">
                  <c:v>937</c:v>
                </c:pt>
                <c:pt idx="311">
                  <c:v>937.2</c:v>
                </c:pt>
                <c:pt idx="312">
                  <c:v>937.4</c:v>
                </c:pt>
                <c:pt idx="313">
                  <c:v>937.6</c:v>
                </c:pt>
                <c:pt idx="314">
                  <c:v>937.8</c:v>
                </c:pt>
                <c:pt idx="315">
                  <c:v>938</c:v>
                </c:pt>
                <c:pt idx="316">
                  <c:v>938.2</c:v>
                </c:pt>
                <c:pt idx="317">
                  <c:v>938.4</c:v>
                </c:pt>
                <c:pt idx="318">
                  <c:v>938.6</c:v>
                </c:pt>
                <c:pt idx="319">
                  <c:v>938.8</c:v>
                </c:pt>
                <c:pt idx="320">
                  <c:v>939</c:v>
                </c:pt>
                <c:pt idx="321">
                  <c:v>939.2</c:v>
                </c:pt>
                <c:pt idx="322">
                  <c:v>939.4</c:v>
                </c:pt>
                <c:pt idx="323">
                  <c:v>939.6</c:v>
                </c:pt>
                <c:pt idx="324">
                  <c:v>939.8</c:v>
                </c:pt>
                <c:pt idx="325">
                  <c:v>940</c:v>
                </c:pt>
                <c:pt idx="326">
                  <c:v>940.2</c:v>
                </c:pt>
                <c:pt idx="327">
                  <c:v>940.4</c:v>
                </c:pt>
                <c:pt idx="328">
                  <c:v>940.6</c:v>
                </c:pt>
                <c:pt idx="329">
                  <c:v>940.8</c:v>
                </c:pt>
                <c:pt idx="330">
                  <c:v>941</c:v>
                </c:pt>
                <c:pt idx="331">
                  <c:v>941.2</c:v>
                </c:pt>
                <c:pt idx="332">
                  <c:v>941.4</c:v>
                </c:pt>
                <c:pt idx="333">
                  <c:v>941.6</c:v>
                </c:pt>
                <c:pt idx="334">
                  <c:v>941.8</c:v>
                </c:pt>
                <c:pt idx="335">
                  <c:v>942</c:v>
                </c:pt>
                <c:pt idx="336">
                  <c:v>942.2</c:v>
                </c:pt>
                <c:pt idx="337">
                  <c:v>942.4</c:v>
                </c:pt>
                <c:pt idx="338">
                  <c:v>942.6</c:v>
                </c:pt>
                <c:pt idx="339">
                  <c:v>942.8</c:v>
                </c:pt>
                <c:pt idx="340">
                  <c:v>943</c:v>
                </c:pt>
                <c:pt idx="341">
                  <c:v>943.2</c:v>
                </c:pt>
                <c:pt idx="342">
                  <c:v>943.4</c:v>
                </c:pt>
                <c:pt idx="343">
                  <c:v>943.6</c:v>
                </c:pt>
                <c:pt idx="344">
                  <c:v>943.8</c:v>
                </c:pt>
                <c:pt idx="345">
                  <c:v>944</c:v>
                </c:pt>
                <c:pt idx="346">
                  <c:v>944.2</c:v>
                </c:pt>
                <c:pt idx="347">
                  <c:v>944.4</c:v>
                </c:pt>
                <c:pt idx="348">
                  <c:v>944.6</c:v>
                </c:pt>
                <c:pt idx="349">
                  <c:v>944.8</c:v>
                </c:pt>
                <c:pt idx="350">
                  <c:v>945</c:v>
                </c:pt>
                <c:pt idx="351">
                  <c:v>945.2</c:v>
                </c:pt>
                <c:pt idx="352">
                  <c:v>945.4</c:v>
                </c:pt>
                <c:pt idx="353">
                  <c:v>945.6</c:v>
                </c:pt>
                <c:pt idx="354">
                  <c:v>945.8</c:v>
                </c:pt>
                <c:pt idx="355">
                  <c:v>946</c:v>
                </c:pt>
                <c:pt idx="356">
                  <c:v>946.2</c:v>
                </c:pt>
                <c:pt idx="357">
                  <c:v>946.4</c:v>
                </c:pt>
                <c:pt idx="358">
                  <c:v>946.6</c:v>
                </c:pt>
                <c:pt idx="359">
                  <c:v>946.8</c:v>
                </c:pt>
                <c:pt idx="360">
                  <c:v>947</c:v>
                </c:pt>
                <c:pt idx="361">
                  <c:v>947.2</c:v>
                </c:pt>
                <c:pt idx="362">
                  <c:v>947.4</c:v>
                </c:pt>
                <c:pt idx="363">
                  <c:v>947.6</c:v>
                </c:pt>
                <c:pt idx="364">
                  <c:v>947.8</c:v>
                </c:pt>
                <c:pt idx="365">
                  <c:v>948</c:v>
                </c:pt>
                <c:pt idx="366">
                  <c:v>948.2</c:v>
                </c:pt>
                <c:pt idx="367">
                  <c:v>948.4</c:v>
                </c:pt>
                <c:pt idx="368">
                  <c:v>948.6</c:v>
                </c:pt>
                <c:pt idx="369">
                  <c:v>948.8</c:v>
                </c:pt>
                <c:pt idx="370">
                  <c:v>949</c:v>
                </c:pt>
                <c:pt idx="371">
                  <c:v>949.2</c:v>
                </c:pt>
                <c:pt idx="372">
                  <c:v>949.4</c:v>
                </c:pt>
                <c:pt idx="373">
                  <c:v>949.6</c:v>
                </c:pt>
                <c:pt idx="374">
                  <c:v>949.8</c:v>
                </c:pt>
                <c:pt idx="375">
                  <c:v>950</c:v>
                </c:pt>
                <c:pt idx="376">
                  <c:v>950.2</c:v>
                </c:pt>
                <c:pt idx="377">
                  <c:v>950.4</c:v>
                </c:pt>
                <c:pt idx="378">
                  <c:v>950.6</c:v>
                </c:pt>
                <c:pt idx="379">
                  <c:v>950.8</c:v>
                </c:pt>
                <c:pt idx="380">
                  <c:v>951</c:v>
                </c:pt>
                <c:pt idx="381">
                  <c:v>951.2</c:v>
                </c:pt>
                <c:pt idx="382">
                  <c:v>951.4</c:v>
                </c:pt>
                <c:pt idx="383">
                  <c:v>951.6</c:v>
                </c:pt>
                <c:pt idx="384">
                  <c:v>951.8</c:v>
                </c:pt>
                <c:pt idx="385">
                  <c:v>952</c:v>
                </c:pt>
                <c:pt idx="386">
                  <c:v>952.2</c:v>
                </c:pt>
                <c:pt idx="387">
                  <c:v>952.4</c:v>
                </c:pt>
                <c:pt idx="388">
                  <c:v>952.6</c:v>
                </c:pt>
                <c:pt idx="389">
                  <c:v>952.8</c:v>
                </c:pt>
                <c:pt idx="390">
                  <c:v>953</c:v>
                </c:pt>
                <c:pt idx="391">
                  <c:v>953.2</c:v>
                </c:pt>
                <c:pt idx="392">
                  <c:v>953.4</c:v>
                </c:pt>
                <c:pt idx="393">
                  <c:v>953.6</c:v>
                </c:pt>
                <c:pt idx="394">
                  <c:v>953.8</c:v>
                </c:pt>
                <c:pt idx="395">
                  <c:v>954</c:v>
                </c:pt>
                <c:pt idx="396">
                  <c:v>954.2</c:v>
                </c:pt>
                <c:pt idx="397">
                  <c:v>954.4</c:v>
                </c:pt>
                <c:pt idx="398">
                  <c:v>954.6</c:v>
                </c:pt>
                <c:pt idx="399">
                  <c:v>954.8</c:v>
                </c:pt>
                <c:pt idx="400">
                  <c:v>955</c:v>
                </c:pt>
                <c:pt idx="401">
                  <c:v>955.2</c:v>
                </c:pt>
                <c:pt idx="402">
                  <c:v>955.4</c:v>
                </c:pt>
                <c:pt idx="403">
                  <c:v>955.6</c:v>
                </c:pt>
                <c:pt idx="404">
                  <c:v>955.8</c:v>
                </c:pt>
                <c:pt idx="405">
                  <c:v>956</c:v>
                </c:pt>
                <c:pt idx="406">
                  <c:v>956.2</c:v>
                </c:pt>
                <c:pt idx="407">
                  <c:v>956.4</c:v>
                </c:pt>
                <c:pt idx="408">
                  <c:v>956.6</c:v>
                </c:pt>
                <c:pt idx="409">
                  <c:v>956.8</c:v>
                </c:pt>
                <c:pt idx="410">
                  <c:v>957</c:v>
                </c:pt>
                <c:pt idx="411">
                  <c:v>957.2</c:v>
                </c:pt>
                <c:pt idx="412">
                  <c:v>957.4</c:v>
                </c:pt>
                <c:pt idx="413">
                  <c:v>957.6</c:v>
                </c:pt>
                <c:pt idx="414">
                  <c:v>957.8</c:v>
                </c:pt>
                <c:pt idx="415">
                  <c:v>958</c:v>
                </c:pt>
                <c:pt idx="416">
                  <c:v>958.2</c:v>
                </c:pt>
                <c:pt idx="417">
                  <c:v>958.4</c:v>
                </c:pt>
                <c:pt idx="418">
                  <c:v>958.6</c:v>
                </c:pt>
                <c:pt idx="419">
                  <c:v>958.8</c:v>
                </c:pt>
                <c:pt idx="420">
                  <c:v>959</c:v>
                </c:pt>
                <c:pt idx="421">
                  <c:v>959.2</c:v>
                </c:pt>
                <c:pt idx="422">
                  <c:v>959.4</c:v>
                </c:pt>
                <c:pt idx="423">
                  <c:v>959.6</c:v>
                </c:pt>
                <c:pt idx="424">
                  <c:v>959.8</c:v>
                </c:pt>
                <c:pt idx="425">
                  <c:v>960</c:v>
                </c:pt>
                <c:pt idx="426">
                  <c:v>960.2</c:v>
                </c:pt>
                <c:pt idx="427">
                  <c:v>960.4</c:v>
                </c:pt>
                <c:pt idx="428">
                  <c:v>960.6</c:v>
                </c:pt>
                <c:pt idx="429">
                  <c:v>960.8</c:v>
                </c:pt>
                <c:pt idx="430">
                  <c:v>961</c:v>
                </c:pt>
                <c:pt idx="431">
                  <c:v>961.2</c:v>
                </c:pt>
                <c:pt idx="432">
                  <c:v>961.4</c:v>
                </c:pt>
                <c:pt idx="433">
                  <c:v>961.6</c:v>
                </c:pt>
                <c:pt idx="434">
                  <c:v>961.8</c:v>
                </c:pt>
                <c:pt idx="435">
                  <c:v>962</c:v>
                </c:pt>
                <c:pt idx="436">
                  <c:v>962.2</c:v>
                </c:pt>
                <c:pt idx="437">
                  <c:v>962.4</c:v>
                </c:pt>
                <c:pt idx="438">
                  <c:v>962.6</c:v>
                </c:pt>
                <c:pt idx="439">
                  <c:v>962.8</c:v>
                </c:pt>
                <c:pt idx="440">
                  <c:v>963</c:v>
                </c:pt>
                <c:pt idx="441">
                  <c:v>963.2</c:v>
                </c:pt>
                <c:pt idx="442">
                  <c:v>963.4</c:v>
                </c:pt>
                <c:pt idx="443">
                  <c:v>963.6</c:v>
                </c:pt>
                <c:pt idx="444">
                  <c:v>963.8</c:v>
                </c:pt>
                <c:pt idx="445">
                  <c:v>964</c:v>
                </c:pt>
                <c:pt idx="446">
                  <c:v>964.2</c:v>
                </c:pt>
                <c:pt idx="447">
                  <c:v>964.4</c:v>
                </c:pt>
                <c:pt idx="448">
                  <c:v>964.6</c:v>
                </c:pt>
                <c:pt idx="449">
                  <c:v>964.8</c:v>
                </c:pt>
                <c:pt idx="450">
                  <c:v>965</c:v>
                </c:pt>
                <c:pt idx="451">
                  <c:v>965.2</c:v>
                </c:pt>
                <c:pt idx="452">
                  <c:v>965.4</c:v>
                </c:pt>
                <c:pt idx="453">
                  <c:v>965.6</c:v>
                </c:pt>
                <c:pt idx="454">
                  <c:v>965.8</c:v>
                </c:pt>
                <c:pt idx="455">
                  <c:v>966</c:v>
                </c:pt>
                <c:pt idx="456">
                  <c:v>966.2</c:v>
                </c:pt>
                <c:pt idx="457">
                  <c:v>966.4</c:v>
                </c:pt>
                <c:pt idx="458">
                  <c:v>966.6</c:v>
                </c:pt>
                <c:pt idx="459">
                  <c:v>966.8</c:v>
                </c:pt>
                <c:pt idx="460">
                  <c:v>967</c:v>
                </c:pt>
                <c:pt idx="461">
                  <c:v>967.2</c:v>
                </c:pt>
                <c:pt idx="462">
                  <c:v>967.4</c:v>
                </c:pt>
                <c:pt idx="463">
                  <c:v>967.6</c:v>
                </c:pt>
                <c:pt idx="464">
                  <c:v>967.8</c:v>
                </c:pt>
                <c:pt idx="465">
                  <c:v>968</c:v>
                </c:pt>
                <c:pt idx="466">
                  <c:v>968.2</c:v>
                </c:pt>
                <c:pt idx="467">
                  <c:v>968.4</c:v>
                </c:pt>
                <c:pt idx="468">
                  <c:v>968.6</c:v>
                </c:pt>
                <c:pt idx="469">
                  <c:v>968.8</c:v>
                </c:pt>
                <c:pt idx="470">
                  <c:v>969</c:v>
                </c:pt>
                <c:pt idx="471">
                  <c:v>969.2</c:v>
                </c:pt>
                <c:pt idx="472">
                  <c:v>969.4</c:v>
                </c:pt>
                <c:pt idx="473">
                  <c:v>969.6</c:v>
                </c:pt>
                <c:pt idx="474">
                  <c:v>969.8</c:v>
                </c:pt>
                <c:pt idx="475">
                  <c:v>970</c:v>
                </c:pt>
                <c:pt idx="476">
                  <c:v>970.2</c:v>
                </c:pt>
                <c:pt idx="477">
                  <c:v>970.4</c:v>
                </c:pt>
                <c:pt idx="478">
                  <c:v>970.6</c:v>
                </c:pt>
                <c:pt idx="479">
                  <c:v>970.8</c:v>
                </c:pt>
                <c:pt idx="480">
                  <c:v>971</c:v>
                </c:pt>
                <c:pt idx="481">
                  <c:v>971.2</c:v>
                </c:pt>
                <c:pt idx="482">
                  <c:v>971.4</c:v>
                </c:pt>
                <c:pt idx="483">
                  <c:v>971.6</c:v>
                </c:pt>
                <c:pt idx="484">
                  <c:v>971.8</c:v>
                </c:pt>
                <c:pt idx="485">
                  <c:v>972</c:v>
                </c:pt>
                <c:pt idx="486">
                  <c:v>972.2</c:v>
                </c:pt>
                <c:pt idx="487">
                  <c:v>972.4</c:v>
                </c:pt>
                <c:pt idx="488">
                  <c:v>972.6</c:v>
                </c:pt>
                <c:pt idx="489">
                  <c:v>972.8</c:v>
                </c:pt>
                <c:pt idx="490">
                  <c:v>973</c:v>
                </c:pt>
                <c:pt idx="491">
                  <c:v>973.2</c:v>
                </c:pt>
                <c:pt idx="492">
                  <c:v>973.4</c:v>
                </c:pt>
                <c:pt idx="493">
                  <c:v>973.6</c:v>
                </c:pt>
                <c:pt idx="494">
                  <c:v>973.8</c:v>
                </c:pt>
                <c:pt idx="495">
                  <c:v>974</c:v>
                </c:pt>
                <c:pt idx="496">
                  <c:v>974.2</c:v>
                </c:pt>
                <c:pt idx="497">
                  <c:v>974.4</c:v>
                </c:pt>
                <c:pt idx="498">
                  <c:v>974.6</c:v>
                </c:pt>
                <c:pt idx="499">
                  <c:v>974.8</c:v>
                </c:pt>
                <c:pt idx="500">
                  <c:v>975</c:v>
                </c:pt>
                <c:pt idx="501">
                  <c:v>975.2</c:v>
                </c:pt>
                <c:pt idx="502">
                  <c:v>975.4</c:v>
                </c:pt>
                <c:pt idx="503">
                  <c:v>975.6</c:v>
                </c:pt>
                <c:pt idx="504">
                  <c:v>975.8</c:v>
                </c:pt>
                <c:pt idx="505">
                  <c:v>976</c:v>
                </c:pt>
                <c:pt idx="506">
                  <c:v>976.2</c:v>
                </c:pt>
                <c:pt idx="507">
                  <c:v>976.4</c:v>
                </c:pt>
                <c:pt idx="508">
                  <c:v>976.6</c:v>
                </c:pt>
                <c:pt idx="509">
                  <c:v>976.8</c:v>
                </c:pt>
                <c:pt idx="510">
                  <c:v>977</c:v>
                </c:pt>
                <c:pt idx="511">
                  <c:v>977.2</c:v>
                </c:pt>
                <c:pt idx="512">
                  <c:v>977.4</c:v>
                </c:pt>
                <c:pt idx="513">
                  <c:v>977.6</c:v>
                </c:pt>
                <c:pt idx="514">
                  <c:v>977.8</c:v>
                </c:pt>
                <c:pt idx="515">
                  <c:v>978</c:v>
                </c:pt>
                <c:pt idx="516">
                  <c:v>978.2</c:v>
                </c:pt>
                <c:pt idx="517">
                  <c:v>978.4</c:v>
                </c:pt>
                <c:pt idx="518">
                  <c:v>978.6</c:v>
                </c:pt>
                <c:pt idx="519">
                  <c:v>978.8</c:v>
                </c:pt>
                <c:pt idx="520">
                  <c:v>979</c:v>
                </c:pt>
                <c:pt idx="521">
                  <c:v>979.2</c:v>
                </c:pt>
                <c:pt idx="522">
                  <c:v>979.4</c:v>
                </c:pt>
                <c:pt idx="523">
                  <c:v>979.6</c:v>
                </c:pt>
                <c:pt idx="524">
                  <c:v>979.8</c:v>
                </c:pt>
                <c:pt idx="525">
                  <c:v>980</c:v>
                </c:pt>
                <c:pt idx="526">
                  <c:v>980.2</c:v>
                </c:pt>
                <c:pt idx="527">
                  <c:v>980.4</c:v>
                </c:pt>
                <c:pt idx="528">
                  <c:v>980.6</c:v>
                </c:pt>
                <c:pt idx="529">
                  <c:v>980.8</c:v>
                </c:pt>
                <c:pt idx="530">
                  <c:v>981</c:v>
                </c:pt>
                <c:pt idx="531">
                  <c:v>981.2</c:v>
                </c:pt>
                <c:pt idx="532">
                  <c:v>981.4</c:v>
                </c:pt>
                <c:pt idx="533">
                  <c:v>981.6</c:v>
                </c:pt>
                <c:pt idx="534">
                  <c:v>981.8</c:v>
                </c:pt>
                <c:pt idx="535">
                  <c:v>982</c:v>
                </c:pt>
                <c:pt idx="536">
                  <c:v>982.2</c:v>
                </c:pt>
                <c:pt idx="537">
                  <c:v>982.4</c:v>
                </c:pt>
                <c:pt idx="538">
                  <c:v>982.6</c:v>
                </c:pt>
                <c:pt idx="539">
                  <c:v>982.8</c:v>
                </c:pt>
                <c:pt idx="540">
                  <c:v>983</c:v>
                </c:pt>
                <c:pt idx="541">
                  <c:v>983.2</c:v>
                </c:pt>
                <c:pt idx="542">
                  <c:v>983.4</c:v>
                </c:pt>
                <c:pt idx="543">
                  <c:v>983.6</c:v>
                </c:pt>
                <c:pt idx="544">
                  <c:v>983.8</c:v>
                </c:pt>
                <c:pt idx="545">
                  <c:v>984</c:v>
                </c:pt>
                <c:pt idx="546">
                  <c:v>984.2</c:v>
                </c:pt>
                <c:pt idx="547">
                  <c:v>984.4</c:v>
                </c:pt>
                <c:pt idx="548">
                  <c:v>984.6</c:v>
                </c:pt>
                <c:pt idx="549">
                  <c:v>984.8</c:v>
                </c:pt>
                <c:pt idx="550">
                  <c:v>985</c:v>
                </c:pt>
                <c:pt idx="551">
                  <c:v>985.2</c:v>
                </c:pt>
                <c:pt idx="552">
                  <c:v>985.4</c:v>
                </c:pt>
                <c:pt idx="553">
                  <c:v>985.6</c:v>
                </c:pt>
                <c:pt idx="554">
                  <c:v>985.8</c:v>
                </c:pt>
                <c:pt idx="555">
                  <c:v>986</c:v>
                </c:pt>
                <c:pt idx="556">
                  <c:v>986.2</c:v>
                </c:pt>
                <c:pt idx="557">
                  <c:v>986.4</c:v>
                </c:pt>
                <c:pt idx="558">
                  <c:v>986.6</c:v>
                </c:pt>
                <c:pt idx="559">
                  <c:v>986.8</c:v>
                </c:pt>
                <c:pt idx="560">
                  <c:v>987</c:v>
                </c:pt>
                <c:pt idx="561">
                  <c:v>987.2</c:v>
                </c:pt>
                <c:pt idx="562">
                  <c:v>987.4</c:v>
                </c:pt>
                <c:pt idx="563">
                  <c:v>987.6</c:v>
                </c:pt>
                <c:pt idx="564">
                  <c:v>987.8</c:v>
                </c:pt>
                <c:pt idx="565">
                  <c:v>988</c:v>
                </c:pt>
                <c:pt idx="566">
                  <c:v>988.2</c:v>
                </c:pt>
                <c:pt idx="567">
                  <c:v>988.4</c:v>
                </c:pt>
                <c:pt idx="568">
                  <c:v>988.6</c:v>
                </c:pt>
                <c:pt idx="569">
                  <c:v>988.8</c:v>
                </c:pt>
                <c:pt idx="570">
                  <c:v>989</c:v>
                </c:pt>
                <c:pt idx="571">
                  <c:v>989.2</c:v>
                </c:pt>
                <c:pt idx="572">
                  <c:v>989.4</c:v>
                </c:pt>
                <c:pt idx="573">
                  <c:v>989.6</c:v>
                </c:pt>
                <c:pt idx="574">
                  <c:v>989.8</c:v>
                </c:pt>
                <c:pt idx="575">
                  <c:v>990</c:v>
                </c:pt>
                <c:pt idx="576">
                  <c:v>990.2</c:v>
                </c:pt>
                <c:pt idx="577">
                  <c:v>990.4</c:v>
                </c:pt>
                <c:pt idx="578">
                  <c:v>990.6</c:v>
                </c:pt>
                <c:pt idx="579">
                  <c:v>990.8</c:v>
                </c:pt>
                <c:pt idx="580">
                  <c:v>991</c:v>
                </c:pt>
                <c:pt idx="581">
                  <c:v>991.2</c:v>
                </c:pt>
                <c:pt idx="582">
                  <c:v>991.4</c:v>
                </c:pt>
                <c:pt idx="583">
                  <c:v>991.6</c:v>
                </c:pt>
                <c:pt idx="584">
                  <c:v>991.8</c:v>
                </c:pt>
                <c:pt idx="585">
                  <c:v>992</c:v>
                </c:pt>
                <c:pt idx="586">
                  <c:v>992.2</c:v>
                </c:pt>
                <c:pt idx="587">
                  <c:v>992.4</c:v>
                </c:pt>
                <c:pt idx="588">
                  <c:v>992.6</c:v>
                </c:pt>
                <c:pt idx="589">
                  <c:v>992.8</c:v>
                </c:pt>
                <c:pt idx="590">
                  <c:v>993</c:v>
                </c:pt>
                <c:pt idx="591">
                  <c:v>993.2</c:v>
                </c:pt>
                <c:pt idx="592">
                  <c:v>993.4</c:v>
                </c:pt>
                <c:pt idx="593">
                  <c:v>993.6</c:v>
                </c:pt>
                <c:pt idx="594">
                  <c:v>993.8</c:v>
                </c:pt>
                <c:pt idx="595">
                  <c:v>994</c:v>
                </c:pt>
                <c:pt idx="596">
                  <c:v>994.2</c:v>
                </c:pt>
                <c:pt idx="597">
                  <c:v>994.4</c:v>
                </c:pt>
                <c:pt idx="598">
                  <c:v>994.6</c:v>
                </c:pt>
                <c:pt idx="599">
                  <c:v>994.8</c:v>
                </c:pt>
                <c:pt idx="600">
                  <c:v>995</c:v>
                </c:pt>
                <c:pt idx="601">
                  <c:v>995.2</c:v>
                </c:pt>
                <c:pt idx="602">
                  <c:v>995.4</c:v>
                </c:pt>
                <c:pt idx="603">
                  <c:v>995.6</c:v>
                </c:pt>
                <c:pt idx="604">
                  <c:v>995.8</c:v>
                </c:pt>
                <c:pt idx="605">
                  <c:v>996</c:v>
                </c:pt>
                <c:pt idx="606">
                  <c:v>996.2</c:v>
                </c:pt>
                <c:pt idx="607">
                  <c:v>996.4</c:v>
                </c:pt>
                <c:pt idx="608">
                  <c:v>996.6</c:v>
                </c:pt>
                <c:pt idx="609">
                  <c:v>996.8</c:v>
                </c:pt>
                <c:pt idx="610">
                  <c:v>997</c:v>
                </c:pt>
                <c:pt idx="611">
                  <c:v>997.2</c:v>
                </c:pt>
                <c:pt idx="612">
                  <c:v>997.4</c:v>
                </c:pt>
                <c:pt idx="613">
                  <c:v>997.6</c:v>
                </c:pt>
                <c:pt idx="614">
                  <c:v>997.8</c:v>
                </c:pt>
                <c:pt idx="615">
                  <c:v>998</c:v>
                </c:pt>
                <c:pt idx="616">
                  <c:v>998.2</c:v>
                </c:pt>
                <c:pt idx="617">
                  <c:v>998.4</c:v>
                </c:pt>
                <c:pt idx="618">
                  <c:v>998.6</c:v>
                </c:pt>
                <c:pt idx="619">
                  <c:v>998.8</c:v>
                </c:pt>
                <c:pt idx="620">
                  <c:v>999</c:v>
                </c:pt>
                <c:pt idx="621">
                  <c:v>999.2</c:v>
                </c:pt>
                <c:pt idx="622">
                  <c:v>999.4</c:v>
                </c:pt>
                <c:pt idx="623">
                  <c:v>999.6</c:v>
                </c:pt>
                <c:pt idx="624">
                  <c:v>999.8</c:v>
                </c:pt>
                <c:pt idx="625">
                  <c:v>1000</c:v>
                </c:pt>
                <c:pt idx="626">
                  <c:v>1000.2</c:v>
                </c:pt>
                <c:pt idx="627">
                  <c:v>1000.4</c:v>
                </c:pt>
                <c:pt idx="628">
                  <c:v>1000.6</c:v>
                </c:pt>
                <c:pt idx="629">
                  <c:v>1000.8</c:v>
                </c:pt>
                <c:pt idx="630">
                  <c:v>1001</c:v>
                </c:pt>
                <c:pt idx="631">
                  <c:v>1001.2</c:v>
                </c:pt>
                <c:pt idx="632">
                  <c:v>1001.4</c:v>
                </c:pt>
                <c:pt idx="633">
                  <c:v>1001.6</c:v>
                </c:pt>
                <c:pt idx="634">
                  <c:v>1001.8</c:v>
                </c:pt>
                <c:pt idx="635">
                  <c:v>1002</c:v>
                </c:pt>
                <c:pt idx="636">
                  <c:v>1002.2</c:v>
                </c:pt>
                <c:pt idx="637">
                  <c:v>1002.4</c:v>
                </c:pt>
                <c:pt idx="638">
                  <c:v>1002.6</c:v>
                </c:pt>
                <c:pt idx="639">
                  <c:v>1002.8</c:v>
                </c:pt>
                <c:pt idx="640">
                  <c:v>1003</c:v>
                </c:pt>
                <c:pt idx="641">
                  <c:v>1003.2</c:v>
                </c:pt>
                <c:pt idx="642">
                  <c:v>1003.4</c:v>
                </c:pt>
                <c:pt idx="643">
                  <c:v>1003.6</c:v>
                </c:pt>
                <c:pt idx="644">
                  <c:v>1003.8</c:v>
                </c:pt>
                <c:pt idx="645">
                  <c:v>1004</c:v>
                </c:pt>
                <c:pt idx="646">
                  <c:v>1004.2</c:v>
                </c:pt>
                <c:pt idx="647">
                  <c:v>1004.4</c:v>
                </c:pt>
                <c:pt idx="648">
                  <c:v>1004.6</c:v>
                </c:pt>
                <c:pt idx="649">
                  <c:v>1004.8</c:v>
                </c:pt>
                <c:pt idx="650">
                  <c:v>1005</c:v>
                </c:pt>
                <c:pt idx="651">
                  <c:v>1005.2</c:v>
                </c:pt>
                <c:pt idx="652">
                  <c:v>1005.4</c:v>
                </c:pt>
                <c:pt idx="653">
                  <c:v>1005.6</c:v>
                </c:pt>
                <c:pt idx="654">
                  <c:v>1005.8</c:v>
                </c:pt>
                <c:pt idx="655">
                  <c:v>1006</c:v>
                </c:pt>
                <c:pt idx="656">
                  <c:v>1006.2</c:v>
                </c:pt>
                <c:pt idx="657">
                  <c:v>1006.4</c:v>
                </c:pt>
                <c:pt idx="658">
                  <c:v>1006.6</c:v>
                </c:pt>
                <c:pt idx="659">
                  <c:v>1006.8</c:v>
                </c:pt>
                <c:pt idx="660">
                  <c:v>1007</c:v>
                </c:pt>
                <c:pt idx="661">
                  <c:v>1007.2</c:v>
                </c:pt>
                <c:pt idx="662">
                  <c:v>1007.4</c:v>
                </c:pt>
                <c:pt idx="663">
                  <c:v>1007.6</c:v>
                </c:pt>
                <c:pt idx="664">
                  <c:v>1007.8</c:v>
                </c:pt>
                <c:pt idx="665">
                  <c:v>1008</c:v>
                </c:pt>
                <c:pt idx="666">
                  <c:v>1008.2</c:v>
                </c:pt>
                <c:pt idx="667">
                  <c:v>1008.4</c:v>
                </c:pt>
                <c:pt idx="668">
                  <c:v>1008.6</c:v>
                </c:pt>
                <c:pt idx="669">
                  <c:v>1008.8</c:v>
                </c:pt>
                <c:pt idx="670">
                  <c:v>1009</c:v>
                </c:pt>
                <c:pt idx="671">
                  <c:v>1009.2</c:v>
                </c:pt>
                <c:pt idx="672">
                  <c:v>1009.4</c:v>
                </c:pt>
                <c:pt idx="673">
                  <c:v>1009.6</c:v>
                </c:pt>
                <c:pt idx="674">
                  <c:v>1009.8</c:v>
                </c:pt>
                <c:pt idx="675">
                  <c:v>1010</c:v>
                </c:pt>
                <c:pt idx="676">
                  <c:v>1010.2</c:v>
                </c:pt>
                <c:pt idx="677">
                  <c:v>1010.4</c:v>
                </c:pt>
                <c:pt idx="678">
                  <c:v>1010.6</c:v>
                </c:pt>
                <c:pt idx="679">
                  <c:v>1010.8</c:v>
                </c:pt>
                <c:pt idx="680">
                  <c:v>1011</c:v>
                </c:pt>
                <c:pt idx="681">
                  <c:v>1011.2</c:v>
                </c:pt>
                <c:pt idx="682">
                  <c:v>1011.4</c:v>
                </c:pt>
                <c:pt idx="683">
                  <c:v>1011.6</c:v>
                </c:pt>
                <c:pt idx="684">
                  <c:v>1011.8</c:v>
                </c:pt>
                <c:pt idx="685">
                  <c:v>1012</c:v>
                </c:pt>
                <c:pt idx="686">
                  <c:v>1012.2</c:v>
                </c:pt>
                <c:pt idx="687">
                  <c:v>1012.4</c:v>
                </c:pt>
                <c:pt idx="688">
                  <c:v>1012.6</c:v>
                </c:pt>
                <c:pt idx="689">
                  <c:v>1012.8</c:v>
                </c:pt>
                <c:pt idx="690">
                  <c:v>1013</c:v>
                </c:pt>
                <c:pt idx="691">
                  <c:v>1013.2</c:v>
                </c:pt>
                <c:pt idx="692">
                  <c:v>1013.4</c:v>
                </c:pt>
                <c:pt idx="693">
                  <c:v>1013.6</c:v>
                </c:pt>
                <c:pt idx="694">
                  <c:v>1013.8</c:v>
                </c:pt>
                <c:pt idx="695">
                  <c:v>1014</c:v>
                </c:pt>
                <c:pt idx="696">
                  <c:v>1014.2</c:v>
                </c:pt>
                <c:pt idx="697">
                  <c:v>1014.4</c:v>
                </c:pt>
                <c:pt idx="698">
                  <c:v>1014.6</c:v>
                </c:pt>
                <c:pt idx="699">
                  <c:v>1014.8</c:v>
                </c:pt>
                <c:pt idx="700">
                  <c:v>1015</c:v>
                </c:pt>
                <c:pt idx="701">
                  <c:v>1015.2</c:v>
                </c:pt>
                <c:pt idx="702">
                  <c:v>1015.4</c:v>
                </c:pt>
                <c:pt idx="703">
                  <c:v>1015.6</c:v>
                </c:pt>
                <c:pt idx="704">
                  <c:v>1015.8</c:v>
                </c:pt>
                <c:pt idx="705">
                  <c:v>1016</c:v>
                </c:pt>
                <c:pt idx="706">
                  <c:v>1016.2</c:v>
                </c:pt>
                <c:pt idx="707">
                  <c:v>1016.4</c:v>
                </c:pt>
                <c:pt idx="708">
                  <c:v>1016.6</c:v>
                </c:pt>
                <c:pt idx="709">
                  <c:v>1016.8</c:v>
                </c:pt>
                <c:pt idx="710">
                  <c:v>1017</c:v>
                </c:pt>
                <c:pt idx="711">
                  <c:v>1017.2</c:v>
                </c:pt>
                <c:pt idx="712">
                  <c:v>1017.4</c:v>
                </c:pt>
                <c:pt idx="713">
                  <c:v>1017.6</c:v>
                </c:pt>
                <c:pt idx="714">
                  <c:v>1017.8</c:v>
                </c:pt>
                <c:pt idx="715">
                  <c:v>1018</c:v>
                </c:pt>
                <c:pt idx="716">
                  <c:v>1018.2</c:v>
                </c:pt>
                <c:pt idx="717">
                  <c:v>1018.4</c:v>
                </c:pt>
                <c:pt idx="718">
                  <c:v>1018.6</c:v>
                </c:pt>
                <c:pt idx="719">
                  <c:v>1018.8</c:v>
                </c:pt>
                <c:pt idx="720">
                  <c:v>1019</c:v>
                </c:pt>
                <c:pt idx="721">
                  <c:v>1019.2</c:v>
                </c:pt>
                <c:pt idx="722">
                  <c:v>1019.4</c:v>
                </c:pt>
                <c:pt idx="723">
                  <c:v>1019.6</c:v>
                </c:pt>
                <c:pt idx="724">
                  <c:v>1019.8</c:v>
                </c:pt>
                <c:pt idx="725">
                  <c:v>1020</c:v>
                </c:pt>
                <c:pt idx="726">
                  <c:v>1020.2</c:v>
                </c:pt>
                <c:pt idx="727">
                  <c:v>1020.4</c:v>
                </c:pt>
                <c:pt idx="728">
                  <c:v>1020.6</c:v>
                </c:pt>
                <c:pt idx="729">
                  <c:v>1020.8</c:v>
                </c:pt>
                <c:pt idx="730">
                  <c:v>1021</c:v>
                </c:pt>
                <c:pt idx="731">
                  <c:v>1021.2</c:v>
                </c:pt>
                <c:pt idx="732">
                  <c:v>1021.4</c:v>
                </c:pt>
                <c:pt idx="733">
                  <c:v>1021.6</c:v>
                </c:pt>
                <c:pt idx="734">
                  <c:v>1021.8</c:v>
                </c:pt>
                <c:pt idx="735">
                  <c:v>1022</c:v>
                </c:pt>
                <c:pt idx="736">
                  <c:v>1022.2</c:v>
                </c:pt>
                <c:pt idx="737">
                  <c:v>1022.4</c:v>
                </c:pt>
                <c:pt idx="738">
                  <c:v>1022.6</c:v>
                </c:pt>
                <c:pt idx="739">
                  <c:v>1022.8</c:v>
                </c:pt>
                <c:pt idx="740">
                  <c:v>1023</c:v>
                </c:pt>
                <c:pt idx="741">
                  <c:v>1023.2</c:v>
                </c:pt>
                <c:pt idx="742">
                  <c:v>1023.4</c:v>
                </c:pt>
                <c:pt idx="743">
                  <c:v>1023.6</c:v>
                </c:pt>
                <c:pt idx="744">
                  <c:v>1023.8</c:v>
                </c:pt>
                <c:pt idx="745">
                  <c:v>1024</c:v>
                </c:pt>
                <c:pt idx="746">
                  <c:v>1024.2</c:v>
                </c:pt>
                <c:pt idx="747">
                  <c:v>1024.4000000000001</c:v>
                </c:pt>
                <c:pt idx="748">
                  <c:v>1024.5999999999999</c:v>
                </c:pt>
                <c:pt idx="749">
                  <c:v>1024.8</c:v>
                </c:pt>
                <c:pt idx="750">
                  <c:v>1025</c:v>
                </c:pt>
                <c:pt idx="751">
                  <c:v>1025.2</c:v>
                </c:pt>
                <c:pt idx="752">
                  <c:v>1025.4000000000001</c:v>
                </c:pt>
                <c:pt idx="753">
                  <c:v>1025.5999999999999</c:v>
                </c:pt>
                <c:pt idx="754">
                  <c:v>1025.8</c:v>
                </c:pt>
                <c:pt idx="755">
                  <c:v>1026</c:v>
                </c:pt>
                <c:pt idx="756">
                  <c:v>1026.2</c:v>
                </c:pt>
                <c:pt idx="757">
                  <c:v>1026.4000000000001</c:v>
                </c:pt>
                <c:pt idx="758">
                  <c:v>1026.5999999999999</c:v>
                </c:pt>
                <c:pt idx="759">
                  <c:v>1026.8</c:v>
                </c:pt>
                <c:pt idx="760">
                  <c:v>1027</c:v>
                </c:pt>
                <c:pt idx="761">
                  <c:v>1027.2</c:v>
                </c:pt>
                <c:pt idx="762">
                  <c:v>1027.4000000000001</c:v>
                </c:pt>
                <c:pt idx="763">
                  <c:v>1027.5999999999999</c:v>
                </c:pt>
                <c:pt idx="764">
                  <c:v>1027.8</c:v>
                </c:pt>
                <c:pt idx="765">
                  <c:v>1028</c:v>
                </c:pt>
                <c:pt idx="766">
                  <c:v>1028.2</c:v>
                </c:pt>
                <c:pt idx="767">
                  <c:v>1028.4000000000001</c:v>
                </c:pt>
                <c:pt idx="768">
                  <c:v>1028.5999999999999</c:v>
                </c:pt>
                <c:pt idx="769">
                  <c:v>1028.8</c:v>
                </c:pt>
                <c:pt idx="770">
                  <c:v>1029</c:v>
                </c:pt>
                <c:pt idx="771">
                  <c:v>1029.2</c:v>
                </c:pt>
                <c:pt idx="772">
                  <c:v>1029.4000000000001</c:v>
                </c:pt>
                <c:pt idx="773">
                  <c:v>1029.5999999999999</c:v>
                </c:pt>
                <c:pt idx="774">
                  <c:v>1029.8</c:v>
                </c:pt>
                <c:pt idx="775">
                  <c:v>1030</c:v>
                </c:pt>
                <c:pt idx="776">
                  <c:v>1030.2</c:v>
                </c:pt>
                <c:pt idx="777">
                  <c:v>1030.4000000000001</c:v>
                </c:pt>
                <c:pt idx="778">
                  <c:v>1030.5999999999999</c:v>
                </c:pt>
                <c:pt idx="779">
                  <c:v>1030.8</c:v>
                </c:pt>
                <c:pt idx="780">
                  <c:v>1031</c:v>
                </c:pt>
                <c:pt idx="781">
                  <c:v>1031.2</c:v>
                </c:pt>
                <c:pt idx="782">
                  <c:v>1031.4000000000001</c:v>
                </c:pt>
                <c:pt idx="783">
                  <c:v>1031.5999999999999</c:v>
                </c:pt>
                <c:pt idx="784">
                  <c:v>1031.8</c:v>
                </c:pt>
                <c:pt idx="785">
                  <c:v>1032</c:v>
                </c:pt>
                <c:pt idx="786">
                  <c:v>1032.2</c:v>
                </c:pt>
                <c:pt idx="787">
                  <c:v>1032.4000000000001</c:v>
                </c:pt>
                <c:pt idx="788">
                  <c:v>1032.5999999999999</c:v>
                </c:pt>
                <c:pt idx="789">
                  <c:v>1032.8</c:v>
                </c:pt>
                <c:pt idx="790">
                  <c:v>1033</c:v>
                </c:pt>
                <c:pt idx="791">
                  <c:v>1033.2</c:v>
                </c:pt>
                <c:pt idx="792">
                  <c:v>1033.4000000000001</c:v>
                </c:pt>
                <c:pt idx="793">
                  <c:v>1033.5999999999999</c:v>
                </c:pt>
                <c:pt idx="794">
                  <c:v>1033.8</c:v>
                </c:pt>
                <c:pt idx="795">
                  <c:v>1034</c:v>
                </c:pt>
                <c:pt idx="796">
                  <c:v>1034.2</c:v>
                </c:pt>
                <c:pt idx="797">
                  <c:v>1034.4000000000001</c:v>
                </c:pt>
                <c:pt idx="798">
                  <c:v>1034.5999999999999</c:v>
                </c:pt>
                <c:pt idx="799">
                  <c:v>1034.8</c:v>
                </c:pt>
                <c:pt idx="800">
                  <c:v>1035</c:v>
                </c:pt>
                <c:pt idx="801">
                  <c:v>1035.2</c:v>
                </c:pt>
                <c:pt idx="802">
                  <c:v>1035.4000000000001</c:v>
                </c:pt>
                <c:pt idx="803">
                  <c:v>1035.5999999999999</c:v>
                </c:pt>
                <c:pt idx="804">
                  <c:v>1035.8</c:v>
                </c:pt>
                <c:pt idx="805">
                  <c:v>1036</c:v>
                </c:pt>
                <c:pt idx="806">
                  <c:v>1036.2</c:v>
                </c:pt>
                <c:pt idx="807">
                  <c:v>1036.4000000000001</c:v>
                </c:pt>
                <c:pt idx="808">
                  <c:v>1036.5999999999999</c:v>
                </c:pt>
                <c:pt idx="809">
                  <c:v>1036.8</c:v>
                </c:pt>
                <c:pt idx="810">
                  <c:v>1037</c:v>
                </c:pt>
                <c:pt idx="811">
                  <c:v>1037.2</c:v>
                </c:pt>
                <c:pt idx="812">
                  <c:v>1037.4000000000001</c:v>
                </c:pt>
                <c:pt idx="813">
                  <c:v>1037.5999999999999</c:v>
                </c:pt>
                <c:pt idx="814">
                  <c:v>1037.8</c:v>
                </c:pt>
                <c:pt idx="815">
                  <c:v>1038</c:v>
                </c:pt>
                <c:pt idx="816">
                  <c:v>1038.2</c:v>
                </c:pt>
                <c:pt idx="817">
                  <c:v>1038.4000000000001</c:v>
                </c:pt>
                <c:pt idx="818">
                  <c:v>1038.5999999999999</c:v>
                </c:pt>
                <c:pt idx="819">
                  <c:v>1038.8</c:v>
                </c:pt>
                <c:pt idx="820">
                  <c:v>1039</c:v>
                </c:pt>
                <c:pt idx="821">
                  <c:v>1039.2</c:v>
                </c:pt>
                <c:pt idx="822">
                  <c:v>1039.4000000000001</c:v>
                </c:pt>
                <c:pt idx="823">
                  <c:v>1039.5999999999999</c:v>
                </c:pt>
                <c:pt idx="824">
                  <c:v>1039.8</c:v>
                </c:pt>
                <c:pt idx="825">
                  <c:v>1040</c:v>
                </c:pt>
                <c:pt idx="826">
                  <c:v>1040.2</c:v>
                </c:pt>
                <c:pt idx="827">
                  <c:v>1040.4000000000001</c:v>
                </c:pt>
                <c:pt idx="828">
                  <c:v>1040.5999999999999</c:v>
                </c:pt>
                <c:pt idx="829">
                  <c:v>1040.8</c:v>
                </c:pt>
                <c:pt idx="830">
                  <c:v>1041</c:v>
                </c:pt>
                <c:pt idx="831">
                  <c:v>1041.2</c:v>
                </c:pt>
                <c:pt idx="832">
                  <c:v>1041.4000000000001</c:v>
                </c:pt>
                <c:pt idx="833">
                  <c:v>1041.5999999999999</c:v>
                </c:pt>
                <c:pt idx="834">
                  <c:v>1041.8</c:v>
                </c:pt>
                <c:pt idx="835">
                  <c:v>1042</c:v>
                </c:pt>
                <c:pt idx="836">
                  <c:v>1042.2</c:v>
                </c:pt>
                <c:pt idx="837">
                  <c:v>1042.4000000000001</c:v>
                </c:pt>
                <c:pt idx="838">
                  <c:v>1042.5999999999999</c:v>
                </c:pt>
                <c:pt idx="839">
                  <c:v>1042.8</c:v>
                </c:pt>
                <c:pt idx="840">
                  <c:v>1043</c:v>
                </c:pt>
                <c:pt idx="841">
                  <c:v>1043.2</c:v>
                </c:pt>
                <c:pt idx="842">
                  <c:v>1043.4000000000001</c:v>
                </c:pt>
                <c:pt idx="843">
                  <c:v>1043.5999999999999</c:v>
                </c:pt>
                <c:pt idx="844">
                  <c:v>1043.8</c:v>
                </c:pt>
                <c:pt idx="845">
                  <c:v>1044</c:v>
                </c:pt>
                <c:pt idx="846">
                  <c:v>1044.2</c:v>
                </c:pt>
                <c:pt idx="847">
                  <c:v>1044.4000000000001</c:v>
                </c:pt>
                <c:pt idx="848">
                  <c:v>1044.5999999999999</c:v>
                </c:pt>
                <c:pt idx="849">
                  <c:v>1044.8</c:v>
                </c:pt>
                <c:pt idx="850">
                  <c:v>1045</c:v>
                </c:pt>
                <c:pt idx="851">
                  <c:v>1045.2</c:v>
                </c:pt>
                <c:pt idx="852">
                  <c:v>1045.4000000000001</c:v>
                </c:pt>
                <c:pt idx="853">
                  <c:v>1045.5999999999999</c:v>
                </c:pt>
                <c:pt idx="854">
                  <c:v>1045.8</c:v>
                </c:pt>
                <c:pt idx="855">
                  <c:v>1046</c:v>
                </c:pt>
                <c:pt idx="856">
                  <c:v>1046.2</c:v>
                </c:pt>
                <c:pt idx="857">
                  <c:v>1046.4000000000001</c:v>
                </c:pt>
                <c:pt idx="858">
                  <c:v>1046.5999999999999</c:v>
                </c:pt>
                <c:pt idx="859">
                  <c:v>1046.8</c:v>
                </c:pt>
                <c:pt idx="860">
                  <c:v>1047</c:v>
                </c:pt>
                <c:pt idx="861">
                  <c:v>1047.2</c:v>
                </c:pt>
                <c:pt idx="862">
                  <c:v>1047.4000000000001</c:v>
                </c:pt>
                <c:pt idx="863">
                  <c:v>1047.5999999999999</c:v>
                </c:pt>
                <c:pt idx="864">
                  <c:v>1047.8</c:v>
                </c:pt>
                <c:pt idx="865">
                  <c:v>1048</c:v>
                </c:pt>
                <c:pt idx="866">
                  <c:v>1048.2</c:v>
                </c:pt>
                <c:pt idx="867">
                  <c:v>1048.4000000000001</c:v>
                </c:pt>
                <c:pt idx="868">
                  <c:v>1048.5999999999999</c:v>
                </c:pt>
                <c:pt idx="869">
                  <c:v>1048.8</c:v>
                </c:pt>
                <c:pt idx="870">
                  <c:v>1049</c:v>
                </c:pt>
                <c:pt idx="871">
                  <c:v>1049.2</c:v>
                </c:pt>
                <c:pt idx="872">
                  <c:v>1049.4000000000001</c:v>
                </c:pt>
                <c:pt idx="873">
                  <c:v>1049.5999999999999</c:v>
                </c:pt>
                <c:pt idx="874">
                  <c:v>1049.8</c:v>
                </c:pt>
                <c:pt idx="875">
                  <c:v>1050</c:v>
                </c:pt>
                <c:pt idx="876">
                  <c:v>1050.2</c:v>
                </c:pt>
                <c:pt idx="877">
                  <c:v>1050.4000000000001</c:v>
                </c:pt>
                <c:pt idx="878">
                  <c:v>1050.5999999999999</c:v>
                </c:pt>
                <c:pt idx="879">
                  <c:v>1050.8</c:v>
                </c:pt>
                <c:pt idx="880">
                  <c:v>1051</c:v>
                </c:pt>
                <c:pt idx="881">
                  <c:v>1051.2</c:v>
                </c:pt>
                <c:pt idx="882">
                  <c:v>1051.4000000000001</c:v>
                </c:pt>
                <c:pt idx="883">
                  <c:v>1051.5999999999999</c:v>
                </c:pt>
                <c:pt idx="884">
                  <c:v>1051.8</c:v>
                </c:pt>
                <c:pt idx="885">
                  <c:v>1052</c:v>
                </c:pt>
                <c:pt idx="886">
                  <c:v>1052.2</c:v>
                </c:pt>
                <c:pt idx="887">
                  <c:v>1052.4000000000001</c:v>
                </c:pt>
                <c:pt idx="888">
                  <c:v>1052.5999999999999</c:v>
                </c:pt>
                <c:pt idx="889">
                  <c:v>1052.8</c:v>
                </c:pt>
                <c:pt idx="890">
                  <c:v>1053</c:v>
                </c:pt>
                <c:pt idx="891">
                  <c:v>1053.2</c:v>
                </c:pt>
                <c:pt idx="892">
                  <c:v>1053.4000000000001</c:v>
                </c:pt>
                <c:pt idx="893">
                  <c:v>1053.5999999999999</c:v>
                </c:pt>
                <c:pt idx="894">
                  <c:v>1053.8</c:v>
                </c:pt>
                <c:pt idx="895">
                  <c:v>1054</c:v>
                </c:pt>
                <c:pt idx="896">
                  <c:v>1054.2</c:v>
                </c:pt>
                <c:pt idx="897">
                  <c:v>1054.4000000000001</c:v>
                </c:pt>
                <c:pt idx="898">
                  <c:v>1054.5999999999999</c:v>
                </c:pt>
                <c:pt idx="899">
                  <c:v>1054.8</c:v>
                </c:pt>
                <c:pt idx="900">
                  <c:v>1055</c:v>
                </c:pt>
                <c:pt idx="901">
                  <c:v>1055.2</c:v>
                </c:pt>
                <c:pt idx="902">
                  <c:v>1055.4000000000001</c:v>
                </c:pt>
                <c:pt idx="903">
                  <c:v>1055.5999999999999</c:v>
                </c:pt>
                <c:pt idx="904">
                  <c:v>1055.8</c:v>
                </c:pt>
                <c:pt idx="905">
                  <c:v>1056</c:v>
                </c:pt>
                <c:pt idx="906">
                  <c:v>1056.2</c:v>
                </c:pt>
                <c:pt idx="907">
                  <c:v>1056.4000000000001</c:v>
                </c:pt>
                <c:pt idx="908">
                  <c:v>1056.5999999999999</c:v>
                </c:pt>
                <c:pt idx="909">
                  <c:v>1056.8</c:v>
                </c:pt>
                <c:pt idx="910">
                  <c:v>1057</c:v>
                </c:pt>
                <c:pt idx="911">
                  <c:v>1057.2</c:v>
                </c:pt>
                <c:pt idx="912">
                  <c:v>1057.4000000000001</c:v>
                </c:pt>
                <c:pt idx="913">
                  <c:v>1057.5999999999999</c:v>
                </c:pt>
                <c:pt idx="914">
                  <c:v>1057.8</c:v>
                </c:pt>
                <c:pt idx="915">
                  <c:v>1058</c:v>
                </c:pt>
                <c:pt idx="916">
                  <c:v>1058.2</c:v>
                </c:pt>
                <c:pt idx="917">
                  <c:v>1058.4000000000001</c:v>
                </c:pt>
                <c:pt idx="918">
                  <c:v>1058.5999999999999</c:v>
                </c:pt>
                <c:pt idx="919">
                  <c:v>1058.8</c:v>
                </c:pt>
                <c:pt idx="920">
                  <c:v>1059</c:v>
                </c:pt>
                <c:pt idx="921">
                  <c:v>1059.2</c:v>
                </c:pt>
                <c:pt idx="922">
                  <c:v>1059.4000000000001</c:v>
                </c:pt>
                <c:pt idx="923">
                  <c:v>1059.5999999999999</c:v>
                </c:pt>
                <c:pt idx="924">
                  <c:v>1059.8</c:v>
                </c:pt>
                <c:pt idx="925">
                  <c:v>1060</c:v>
                </c:pt>
                <c:pt idx="926">
                  <c:v>1060.2</c:v>
                </c:pt>
                <c:pt idx="927">
                  <c:v>1060.4000000000001</c:v>
                </c:pt>
                <c:pt idx="928">
                  <c:v>1060.5999999999999</c:v>
                </c:pt>
                <c:pt idx="929">
                  <c:v>1060.8</c:v>
                </c:pt>
                <c:pt idx="930">
                  <c:v>1061</c:v>
                </c:pt>
                <c:pt idx="931">
                  <c:v>1061.2</c:v>
                </c:pt>
                <c:pt idx="932">
                  <c:v>1061.4000000000001</c:v>
                </c:pt>
                <c:pt idx="933">
                  <c:v>1061.5999999999999</c:v>
                </c:pt>
                <c:pt idx="934">
                  <c:v>1061.8</c:v>
                </c:pt>
                <c:pt idx="935">
                  <c:v>1062</c:v>
                </c:pt>
                <c:pt idx="936">
                  <c:v>1062.2</c:v>
                </c:pt>
                <c:pt idx="937">
                  <c:v>1062.4000000000001</c:v>
                </c:pt>
                <c:pt idx="938">
                  <c:v>1062.5999999999999</c:v>
                </c:pt>
                <c:pt idx="939">
                  <c:v>1062.8</c:v>
                </c:pt>
                <c:pt idx="940">
                  <c:v>1063</c:v>
                </c:pt>
                <c:pt idx="941">
                  <c:v>1063.2</c:v>
                </c:pt>
                <c:pt idx="942">
                  <c:v>1063.4000000000001</c:v>
                </c:pt>
                <c:pt idx="943">
                  <c:v>1063.5999999999999</c:v>
                </c:pt>
                <c:pt idx="944">
                  <c:v>1063.8</c:v>
                </c:pt>
                <c:pt idx="945">
                  <c:v>1064</c:v>
                </c:pt>
                <c:pt idx="946">
                  <c:v>1064.2</c:v>
                </c:pt>
                <c:pt idx="947">
                  <c:v>1064.4000000000001</c:v>
                </c:pt>
                <c:pt idx="948">
                  <c:v>1064.5999999999999</c:v>
                </c:pt>
                <c:pt idx="949">
                  <c:v>1064.8</c:v>
                </c:pt>
                <c:pt idx="950">
                  <c:v>1065</c:v>
                </c:pt>
                <c:pt idx="951">
                  <c:v>1065.2</c:v>
                </c:pt>
                <c:pt idx="952">
                  <c:v>1065.4000000000001</c:v>
                </c:pt>
                <c:pt idx="953">
                  <c:v>1065.5999999999999</c:v>
                </c:pt>
                <c:pt idx="954">
                  <c:v>1065.8</c:v>
                </c:pt>
                <c:pt idx="955">
                  <c:v>1066</c:v>
                </c:pt>
                <c:pt idx="956">
                  <c:v>1066.2</c:v>
                </c:pt>
                <c:pt idx="957">
                  <c:v>1066.4000000000001</c:v>
                </c:pt>
                <c:pt idx="958">
                  <c:v>1066.5999999999999</c:v>
                </c:pt>
                <c:pt idx="959">
                  <c:v>1066.8</c:v>
                </c:pt>
                <c:pt idx="960">
                  <c:v>1067</c:v>
                </c:pt>
                <c:pt idx="961">
                  <c:v>1067.2</c:v>
                </c:pt>
                <c:pt idx="962">
                  <c:v>1067.4000000000001</c:v>
                </c:pt>
                <c:pt idx="963">
                  <c:v>1067.5999999999999</c:v>
                </c:pt>
                <c:pt idx="964">
                  <c:v>1067.8</c:v>
                </c:pt>
                <c:pt idx="965">
                  <c:v>1068</c:v>
                </c:pt>
                <c:pt idx="966">
                  <c:v>1068.2</c:v>
                </c:pt>
                <c:pt idx="967">
                  <c:v>1068.4000000000001</c:v>
                </c:pt>
                <c:pt idx="968">
                  <c:v>1068.5999999999999</c:v>
                </c:pt>
                <c:pt idx="969">
                  <c:v>1068.8</c:v>
                </c:pt>
                <c:pt idx="970">
                  <c:v>1069</c:v>
                </c:pt>
                <c:pt idx="971">
                  <c:v>1069.2</c:v>
                </c:pt>
                <c:pt idx="972">
                  <c:v>1069.4000000000001</c:v>
                </c:pt>
                <c:pt idx="973">
                  <c:v>1069.5999999999999</c:v>
                </c:pt>
                <c:pt idx="974">
                  <c:v>1069.8</c:v>
                </c:pt>
                <c:pt idx="975">
                  <c:v>1070</c:v>
                </c:pt>
                <c:pt idx="976">
                  <c:v>1070.2</c:v>
                </c:pt>
                <c:pt idx="977">
                  <c:v>1070.4000000000001</c:v>
                </c:pt>
                <c:pt idx="978">
                  <c:v>1070.5999999999999</c:v>
                </c:pt>
                <c:pt idx="979">
                  <c:v>1070.8</c:v>
                </c:pt>
                <c:pt idx="980">
                  <c:v>1071</c:v>
                </c:pt>
                <c:pt idx="981">
                  <c:v>1071.2</c:v>
                </c:pt>
                <c:pt idx="982">
                  <c:v>1071.4000000000001</c:v>
                </c:pt>
                <c:pt idx="983">
                  <c:v>1071.5999999999999</c:v>
                </c:pt>
                <c:pt idx="984">
                  <c:v>1071.8</c:v>
                </c:pt>
                <c:pt idx="985">
                  <c:v>1072</c:v>
                </c:pt>
                <c:pt idx="986">
                  <c:v>1072.2</c:v>
                </c:pt>
                <c:pt idx="987">
                  <c:v>1072.4000000000001</c:v>
                </c:pt>
                <c:pt idx="988">
                  <c:v>1072.5999999999999</c:v>
                </c:pt>
                <c:pt idx="989">
                  <c:v>1072.8</c:v>
                </c:pt>
                <c:pt idx="990">
                  <c:v>1073</c:v>
                </c:pt>
                <c:pt idx="991">
                  <c:v>1073.2</c:v>
                </c:pt>
                <c:pt idx="992">
                  <c:v>1073.4000000000001</c:v>
                </c:pt>
                <c:pt idx="993">
                  <c:v>1073.5999999999999</c:v>
                </c:pt>
                <c:pt idx="994">
                  <c:v>1073.8</c:v>
                </c:pt>
                <c:pt idx="995">
                  <c:v>1074</c:v>
                </c:pt>
                <c:pt idx="996">
                  <c:v>1074.2</c:v>
                </c:pt>
                <c:pt idx="997">
                  <c:v>1074.4000000000001</c:v>
                </c:pt>
                <c:pt idx="998">
                  <c:v>1074.5999999999999</c:v>
                </c:pt>
                <c:pt idx="999">
                  <c:v>1074.8</c:v>
                </c:pt>
                <c:pt idx="1000">
                  <c:v>1075</c:v>
                </c:pt>
                <c:pt idx="1001">
                  <c:v>1450</c:v>
                </c:pt>
                <c:pt idx="1002">
                  <c:v>1450.2</c:v>
                </c:pt>
                <c:pt idx="1003">
                  <c:v>1450.4</c:v>
                </c:pt>
                <c:pt idx="1004">
                  <c:v>1450.6</c:v>
                </c:pt>
                <c:pt idx="1005">
                  <c:v>1450.8</c:v>
                </c:pt>
                <c:pt idx="1006">
                  <c:v>1451</c:v>
                </c:pt>
                <c:pt idx="1007">
                  <c:v>1451.2</c:v>
                </c:pt>
                <c:pt idx="1008">
                  <c:v>1451.4</c:v>
                </c:pt>
                <c:pt idx="1009">
                  <c:v>1451.6</c:v>
                </c:pt>
                <c:pt idx="1010">
                  <c:v>1451.8</c:v>
                </c:pt>
                <c:pt idx="1011">
                  <c:v>1452</c:v>
                </c:pt>
                <c:pt idx="1012">
                  <c:v>1452.2</c:v>
                </c:pt>
                <c:pt idx="1013">
                  <c:v>1452.4</c:v>
                </c:pt>
                <c:pt idx="1014">
                  <c:v>1452.6</c:v>
                </c:pt>
                <c:pt idx="1015">
                  <c:v>1452.8</c:v>
                </c:pt>
                <c:pt idx="1016">
                  <c:v>1453</c:v>
                </c:pt>
                <c:pt idx="1017">
                  <c:v>1453.2</c:v>
                </c:pt>
                <c:pt idx="1018">
                  <c:v>1453.4</c:v>
                </c:pt>
                <c:pt idx="1019">
                  <c:v>1453.6</c:v>
                </c:pt>
                <c:pt idx="1020">
                  <c:v>1453.8</c:v>
                </c:pt>
                <c:pt idx="1021">
                  <c:v>1454</c:v>
                </c:pt>
                <c:pt idx="1022">
                  <c:v>1454.2</c:v>
                </c:pt>
                <c:pt idx="1023">
                  <c:v>1454.4</c:v>
                </c:pt>
                <c:pt idx="1024">
                  <c:v>1454.6</c:v>
                </c:pt>
                <c:pt idx="1025">
                  <c:v>1454.8</c:v>
                </c:pt>
                <c:pt idx="1026">
                  <c:v>1455</c:v>
                </c:pt>
                <c:pt idx="1027">
                  <c:v>1455.2</c:v>
                </c:pt>
                <c:pt idx="1028">
                  <c:v>1455.4</c:v>
                </c:pt>
                <c:pt idx="1029">
                  <c:v>1455.6</c:v>
                </c:pt>
                <c:pt idx="1030">
                  <c:v>1455.8</c:v>
                </c:pt>
                <c:pt idx="1031">
                  <c:v>1456</c:v>
                </c:pt>
                <c:pt idx="1032">
                  <c:v>1456.2</c:v>
                </c:pt>
                <c:pt idx="1033">
                  <c:v>1456.4</c:v>
                </c:pt>
                <c:pt idx="1034">
                  <c:v>1456.6</c:v>
                </c:pt>
                <c:pt idx="1035">
                  <c:v>1456.8</c:v>
                </c:pt>
                <c:pt idx="1036">
                  <c:v>1457</c:v>
                </c:pt>
                <c:pt idx="1037">
                  <c:v>1457.2</c:v>
                </c:pt>
                <c:pt idx="1038">
                  <c:v>1457.4</c:v>
                </c:pt>
                <c:pt idx="1039">
                  <c:v>1457.6</c:v>
                </c:pt>
                <c:pt idx="1040">
                  <c:v>1457.8</c:v>
                </c:pt>
                <c:pt idx="1041">
                  <c:v>1458</c:v>
                </c:pt>
                <c:pt idx="1042">
                  <c:v>1458.2</c:v>
                </c:pt>
                <c:pt idx="1043">
                  <c:v>1458.4</c:v>
                </c:pt>
                <c:pt idx="1044">
                  <c:v>1458.6</c:v>
                </c:pt>
                <c:pt idx="1045">
                  <c:v>1458.8</c:v>
                </c:pt>
                <c:pt idx="1046">
                  <c:v>1459</c:v>
                </c:pt>
                <c:pt idx="1047">
                  <c:v>1459.2</c:v>
                </c:pt>
                <c:pt idx="1048">
                  <c:v>1459.4</c:v>
                </c:pt>
                <c:pt idx="1049">
                  <c:v>1459.6</c:v>
                </c:pt>
                <c:pt idx="1050">
                  <c:v>1459.8</c:v>
                </c:pt>
                <c:pt idx="1051">
                  <c:v>1460</c:v>
                </c:pt>
                <c:pt idx="1052">
                  <c:v>1460.2</c:v>
                </c:pt>
                <c:pt idx="1053">
                  <c:v>1460.4</c:v>
                </c:pt>
                <c:pt idx="1054">
                  <c:v>1460.6</c:v>
                </c:pt>
                <c:pt idx="1055">
                  <c:v>1460.8</c:v>
                </c:pt>
                <c:pt idx="1056">
                  <c:v>1461</c:v>
                </c:pt>
                <c:pt idx="1057">
                  <c:v>1461.2</c:v>
                </c:pt>
                <c:pt idx="1058">
                  <c:v>1461.4</c:v>
                </c:pt>
                <c:pt idx="1059">
                  <c:v>1461.6</c:v>
                </c:pt>
                <c:pt idx="1060">
                  <c:v>1461.8</c:v>
                </c:pt>
                <c:pt idx="1061">
                  <c:v>1462</c:v>
                </c:pt>
                <c:pt idx="1062">
                  <c:v>1462.2</c:v>
                </c:pt>
                <c:pt idx="1063">
                  <c:v>1462.4</c:v>
                </c:pt>
                <c:pt idx="1064">
                  <c:v>1462.6</c:v>
                </c:pt>
                <c:pt idx="1065">
                  <c:v>1462.8</c:v>
                </c:pt>
                <c:pt idx="1066">
                  <c:v>1463</c:v>
                </c:pt>
                <c:pt idx="1067">
                  <c:v>1463.2</c:v>
                </c:pt>
                <c:pt idx="1068">
                  <c:v>1463.4</c:v>
                </c:pt>
                <c:pt idx="1069">
                  <c:v>1463.6</c:v>
                </c:pt>
                <c:pt idx="1070">
                  <c:v>1463.8</c:v>
                </c:pt>
                <c:pt idx="1071">
                  <c:v>1464</c:v>
                </c:pt>
                <c:pt idx="1072">
                  <c:v>1464.2</c:v>
                </c:pt>
                <c:pt idx="1073">
                  <c:v>1464.4</c:v>
                </c:pt>
                <c:pt idx="1074">
                  <c:v>1464.6</c:v>
                </c:pt>
                <c:pt idx="1075">
                  <c:v>1464.8</c:v>
                </c:pt>
                <c:pt idx="1076">
                  <c:v>1465</c:v>
                </c:pt>
                <c:pt idx="1077">
                  <c:v>1465.2</c:v>
                </c:pt>
                <c:pt idx="1078">
                  <c:v>1465.4</c:v>
                </c:pt>
                <c:pt idx="1079">
                  <c:v>1465.6</c:v>
                </c:pt>
                <c:pt idx="1080">
                  <c:v>1465.8</c:v>
                </c:pt>
                <c:pt idx="1081">
                  <c:v>1466</c:v>
                </c:pt>
                <c:pt idx="1082">
                  <c:v>1466.2</c:v>
                </c:pt>
                <c:pt idx="1083">
                  <c:v>1466.4</c:v>
                </c:pt>
                <c:pt idx="1084">
                  <c:v>1466.6</c:v>
                </c:pt>
                <c:pt idx="1085">
                  <c:v>1466.8</c:v>
                </c:pt>
                <c:pt idx="1086">
                  <c:v>1467</c:v>
                </c:pt>
                <c:pt idx="1087">
                  <c:v>1467.2</c:v>
                </c:pt>
                <c:pt idx="1088">
                  <c:v>1467.4</c:v>
                </c:pt>
                <c:pt idx="1089">
                  <c:v>1467.6</c:v>
                </c:pt>
                <c:pt idx="1090">
                  <c:v>1467.8</c:v>
                </c:pt>
                <c:pt idx="1091">
                  <c:v>1468</c:v>
                </c:pt>
                <c:pt idx="1092">
                  <c:v>1468.2</c:v>
                </c:pt>
                <c:pt idx="1093">
                  <c:v>1468.4</c:v>
                </c:pt>
                <c:pt idx="1094">
                  <c:v>1468.6</c:v>
                </c:pt>
                <c:pt idx="1095">
                  <c:v>1468.8</c:v>
                </c:pt>
                <c:pt idx="1096">
                  <c:v>1469</c:v>
                </c:pt>
                <c:pt idx="1097">
                  <c:v>1469.2</c:v>
                </c:pt>
                <c:pt idx="1098">
                  <c:v>1469.4</c:v>
                </c:pt>
                <c:pt idx="1099">
                  <c:v>1469.6</c:v>
                </c:pt>
                <c:pt idx="1100">
                  <c:v>1469.8</c:v>
                </c:pt>
                <c:pt idx="1101">
                  <c:v>1470</c:v>
                </c:pt>
                <c:pt idx="1102">
                  <c:v>1470.2</c:v>
                </c:pt>
                <c:pt idx="1103">
                  <c:v>1470.4</c:v>
                </c:pt>
                <c:pt idx="1104">
                  <c:v>1470.6</c:v>
                </c:pt>
                <c:pt idx="1105">
                  <c:v>1470.8</c:v>
                </c:pt>
                <c:pt idx="1106">
                  <c:v>1471</c:v>
                </c:pt>
                <c:pt idx="1107">
                  <c:v>1471.2</c:v>
                </c:pt>
                <c:pt idx="1108">
                  <c:v>1471.4</c:v>
                </c:pt>
                <c:pt idx="1109">
                  <c:v>1471.6</c:v>
                </c:pt>
                <c:pt idx="1110">
                  <c:v>1471.8</c:v>
                </c:pt>
                <c:pt idx="1111">
                  <c:v>1472</c:v>
                </c:pt>
                <c:pt idx="1112">
                  <c:v>1472.2</c:v>
                </c:pt>
                <c:pt idx="1113">
                  <c:v>1472.4</c:v>
                </c:pt>
                <c:pt idx="1114">
                  <c:v>1472.6</c:v>
                </c:pt>
                <c:pt idx="1115">
                  <c:v>1472.8</c:v>
                </c:pt>
                <c:pt idx="1116">
                  <c:v>1473</c:v>
                </c:pt>
                <c:pt idx="1117">
                  <c:v>1473.2</c:v>
                </c:pt>
                <c:pt idx="1118">
                  <c:v>1473.4</c:v>
                </c:pt>
                <c:pt idx="1119">
                  <c:v>1473.6</c:v>
                </c:pt>
                <c:pt idx="1120">
                  <c:v>1473.8</c:v>
                </c:pt>
                <c:pt idx="1121">
                  <c:v>1474</c:v>
                </c:pt>
                <c:pt idx="1122">
                  <c:v>1474.2</c:v>
                </c:pt>
                <c:pt idx="1123">
                  <c:v>1474.4</c:v>
                </c:pt>
                <c:pt idx="1124">
                  <c:v>1474.6</c:v>
                </c:pt>
                <c:pt idx="1125">
                  <c:v>1474.8</c:v>
                </c:pt>
                <c:pt idx="1126">
                  <c:v>1475</c:v>
                </c:pt>
                <c:pt idx="1127">
                  <c:v>1475.2</c:v>
                </c:pt>
                <c:pt idx="1128">
                  <c:v>1475.4</c:v>
                </c:pt>
                <c:pt idx="1129">
                  <c:v>1475.6</c:v>
                </c:pt>
                <c:pt idx="1130">
                  <c:v>1475.8</c:v>
                </c:pt>
                <c:pt idx="1131">
                  <c:v>1476</c:v>
                </c:pt>
                <c:pt idx="1132">
                  <c:v>1476.2</c:v>
                </c:pt>
                <c:pt idx="1133">
                  <c:v>1476.4</c:v>
                </c:pt>
                <c:pt idx="1134">
                  <c:v>1476.6</c:v>
                </c:pt>
                <c:pt idx="1135">
                  <c:v>1476.8</c:v>
                </c:pt>
                <c:pt idx="1136">
                  <c:v>1477</c:v>
                </c:pt>
                <c:pt idx="1137">
                  <c:v>1477.2</c:v>
                </c:pt>
                <c:pt idx="1138">
                  <c:v>1477.4</c:v>
                </c:pt>
                <c:pt idx="1139">
                  <c:v>1477.6</c:v>
                </c:pt>
                <c:pt idx="1140">
                  <c:v>1477.8</c:v>
                </c:pt>
                <c:pt idx="1141">
                  <c:v>1478</c:v>
                </c:pt>
                <c:pt idx="1142">
                  <c:v>1478.2</c:v>
                </c:pt>
                <c:pt idx="1143">
                  <c:v>1478.4</c:v>
                </c:pt>
                <c:pt idx="1144">
                  <c:v>1478.6</c:v>
                </c:pt>
                <c:pt idx="1145">
                  <c:v>1478.8</c:v>
                </c:pt>
                <c:pt idx="1146">
                  <c:v>1479</c:v>
                </c:pt>
                <c:pt idx="1147">
                  <c:v>1479.2</c:v>
                </c:pt>
                <c:pt idx="1148">
                  <c:v>1479.4</c:v>
                </c:pt>
                <c:pt idx="1149">
                  <c:v>1479.6</c:v>
                </c:pt>
                <c:pt idx="1150">
                  <c:v>1479.8</c:v>
                </c:pt>
                <c:pt idx="1151">
                  <c:v>1480</c:v>
                </c:pt>
                <c:pt idx="1152">
                  <c:v>1480.2</c:v>
                </c:pt>
                <c:pt idx="1153">
                  <c:v>1480.4</c:v>
                </c:pt>
                <c:pt idx="1154">
                  <c:v>1480.6</c:v>
                </c:pt>
                <c:pt idx="1155">
                  <c:v>1480.8</c:v>
                </c:pt>
                <c:pt idx="1156">
                  <c:v>1481</c:v>
                </c:pt>
                <c:pt idx="1157">
                  <c:v>1481.2</c:v>
                </c:pt>
                <c:pt idx="1158">
                  <c:v>1481.4</c:v>
                </c:pt>
                <c:pt idx="1159">
                  <c:v>1481.6</c:v>
                </c:pt>
                <c:pt idx="1160">
                  <c:v>1481.8</c:v>
                </c:pt>
                <c:pt idx="1161">
                  <c:v>1482</c:v>
                </c:pt>
                <c:pt idx="1162">
                  <c:v>1482.2</c:v>
                </c:pt>
                <c:pt idx="1163">
                  <c:v>1482.4</c:v>
                </c:pt>
                <c:pt idx="1164">
                  <c:v>1482.6</c:v>
                </c:pt>
                <c:pt idx="1165">
                  <c:v>1482.8</c:v>
                </c:pt>
                <c:pt idx="1166">
                  <c:v>1483</c:v>
                </c:pt>
                <c:pt idx="1167">
                  <c:v>1483.2</c:v>
                </c:pt>
                <c:pt idx="1168">
                  <c:v>1483.4</c:v>
                </c:pt>
                <c:pt idx="1169">
                  <c:v>1483.6</c:v>
                </c:pt>
                <c:pt idx="1170">
                  <c:v>1483.8</c:v>
                </c:pt>
                <c:pt idx="1171">
                  <c:v>1484</c:v>
                </c:pt>
                <c:pt idx="1172">
                  <c:v>1484.2</c:v>
                </c:pt>
                <c:pt idx="1173">
                  <c:v>1484.4</c:v>
                </c:pt>
                <c:pt idx="1174">
                  <c:v>1484.6</c:v>
                </c:pt>
                <c:pt idx="1175">
                  <c:v>1484.8</c:v>
                </c:pt>
                <c:pt idx="1176">
                  <c:v>1485</c:v>
                </c:pt>
                <c:pt idx="1177">
                  <c:v>1485.2</c:v>
                </c:pt>
                <c:pt idx="1178">
                  <c:v>1485.4</c:v>
                </c:pt>
                <c:pt idx="1179">
                  <c:v>1485.6</c:v>
                </c:pt>
                <c:pt idx="1180">
                  <c:v>1485.8</c:v>
                </c:pt>
                <c:pt idx="1181">
                  <c:v>1486</c:v>
                </c:pt>
                <c:pt idx="1182">
                  <c:v>1486.2</c:v>
                </c:pt>
                <c:pt idx="1183">
                  <c:v>1486.4</c:v>
                </c:pt>
                <c:pt idx="1184">
                  <c:v>1486.6</c:v>
                </c:pt>
                <c:pt idx="1185">
                  <c:v>1486.8</c:v>
                </c:pt>
                <c:pt idx="1186">
                  <c:v>1487</c:v>
                </c:pt>
                <c:pt idx="1187">
                  <c:v>1487.2</c:v>
                </c:pt>
                <c:pt idx="1188">
                  <c:v>1487.4</c:v>
                </c:pt>
                <c:pt idx="1189">
                  <c:v>1487.6</c:v>
                </c:pt>
                <c:pt idx="1190">
                  <c:v>1487.8</c:v>
                </c:pt>
                <c:pt idx="1191">
                  <c:v>1488</c:v>
                </c:pt>
                <c:pt idx="1192">
                  <c:v>1488.2</c:v>
                </c:pt>
                <c:pt idx="1193">
                  <c:v>1488.4</c:v>
                </c:pt>
                <c:pt idx="1194">
                  <c:v>1488.6</c:v>
                </c:pt>
                <c:pt idx="1195">
                  <c:v>1488.8</c:v>
                </c:pt>
                <c:pt idx="1196">
                  <c:v>1489</c:v>
                </c:pt>
                <c:pt idx="1197">
                  <c:v>1489.2</c:v>
                </c:pt>
                <c:pt idx="1198">
                  <c:v>1489.4</c:v>
                </c:pt>
                <c:pt idx="1199">
                  <c:v>1489.6</c:v>
                </c:pt>
                <c:pt idx="1200">
                  <c:v>1489.8</c:v>
                </c:pt>
                <c:pt idx="1201">
                  <c:v>1490</c:v>
                </c:pt>
                <c:pt idx="1202">
                  <c:v>1490.2</c:v>
                </c:pt>
                <c:pt idx="1203">
                  <c:v>1490.4</c:v>
                </c:pt>
                <c:pt idx="1204">
                  <c:v>1490.6</c:v>
                </c:pt>
                <c:pt idx="1205">
                  <c:v>1490.8</c:v>
                </c:pt>
                <c:pt idx="1206">
                  <c:v>1491</c:v>
                </c:pt>
                <c:pt idx="1207">
                  <c:v>1491.2</c:v>
                </c:pt>
                <c:pt idx="1208">
                  <c:v>1491.4</c:v>
                </c:pt>
                <c:pt idx="1209">
                  <c:v>1491.6</c:v>
                </c:pt>
                <c:pt idx="1210">
                  <c:v>1491.8</c:v>
                </c:pt>
                <c:pt idx="1211">
                  <c:v>1492</c:v>
                </c:pt>
                <c:pt idx="1212">
                  <c:v>1492.2</c:v>
                </c:pt>
                <c:pt idx="1213">
                  <c:v>1492.4</c:v>
                </c:pt>
                <c:pt idx="1214">
                  <c:v>1492.6</c:v>
                </c:pt>
                <c:pt idx="1215">
                  <c:v>1492.8</c:v>
                </c:pt>
                <c:pt idx="1216">
                  <c:v>1493</c:v>
                </c:pt>
                <c:pt idx="1217">
                  <c:v>1493.2</c:v>
                </c:pt>
                <c:pt idx="1218">
                  <c:v>1493.4</c:v>
                </c:pt>
                <c:pt idx="1219">
                  <c:v>1493.6</c:v>
                </c:pt>
                <c:pt idx="1220">
                  <c:v>1493.8</c:v>
                </c:pt>
                <c:pt idx="1221">
                  <c:v>1494</c:v>
                </c:pt>
                <c:pt idx="1222">
                  <c:v>1494.2</c:v>
                </c:pt>
                <c:pt idx="1223">
                  <c:v>1494.4</c:v>
                </c:pt>
                <c:pt idx="1224">
                  <c:v>1494.6</c:v>
                </c:pt>
                <c:pt idx="1225">
                  <c:v>1494.8</c:v>
                </c:pt>
                <c:pt idx="1226">
                  <c:v>1495</c:v>
                </c:pt>
                <c:pt idx="1227">
                  <c:v>1495.2</c:v>
                </c:pt>
                <c:pt idx="1228">
                  <c:v>1495.4</c:v>
                </c:pt>
                <c:pt idx="1229">
                  <c:v>1495.6</c:v>
                </c:pt>
                <c:pt idx="1230">
                  <c:v>1495.8</c:v>
                </c:pt>
                <c:pt idx="1231">
                  <c:v>1496</c:v>
                </c:pt>
                <c:pt idx="1232">
                  <c:v>1496.2</c:v>
                </c:pt>
                <c:pt idx="1233">
                  <c:v>1496.4</c:v>
                </c:pt>
                <c:pt idx="1234">
                  <c:v>1496.6</c:v>
                </c:pt>
                <c:pt idx="1235">
                  <c:v>1496.8</c:v>
                </c:pt>
                <c:pt idx="1236">
                  <c:v>1497</c:v>
                </c:pt>
                <c:pt idx="1237">
                  <c:v>1497.2</c:v>
                </c:pt>
                <c:pt idx="1238">
                  <c:v>1497.4</c:v>
                </c:pt>
                <c:pt idx="1239">
                  <c:v>1497.6</c:v>
                </c:pt>
                <c:pt idx="1240">
                  <c:v>1497.8</c:v>
                </c:pt>
                <c:pt idx="1241">
                  <c:v>1498</c:v>
                </c:pt>
                <c:pt idx="1242">
                  <c:v>1498.2</c:v>
                </c:pt>
                <c:pt idx="1243">
                  <c:v>1498.4</c:v>
                </c:pt>
                <c:pt idx="1244">
                  <c:v>1498.6</c:v>
                </c:pt>
                <c:pt idx="1245">
                  <c:v>1498.8</c:v>
                </c:pt>
                <c:pt idx="1246">
                  <c:v>1499</c:v>
                </c:pt>
                <c:pt idx="1247">
                  <c:v>1499.2</c:v>
                </c:pt>
                <c:pt idx="1248">
                  <c:v>1499.4</c:v>
                </c:pt>
                <c:pt idx="1249">
                  <c:v>1499.6</c:v>
                </c:pt>
                <c:pt idx="1250">
                  <c:v>1499.8</c:v>
                </c:pt>
                <c:pt idx="1251">
                  <c:v>1500</c:v>
                </c:pt>
                <c:pt idx="1252">
                  <c:v>1500.2</c:v>
                </c:pt>
                <c:pt idx="1253">
                  <c:v>1500.4</c:v>
                </c:pt>
                <c:pt idx="1254">
                  <c:v>1500.6</c:v>
                </c:pt>
                <c:pt idx="1255">
                  <c:v>1500.8</c:v>
                </c:pt>
                <c:pt idx="1256">
                  <c:v>1501</c:v>
                </c:pt>
                <c:pt idx="1257">
                  <c:v>1501.2</c:v>
                </c:pt>
                <c:pt idx="1258">
                  <c:v>1501.4</c:v>
                </c:pt>
                <c:pt idx="1259">
                  <c:v>1501.6</c:v>
                </c:pt>
                <c:pt idx="1260">
                  <c:v>1501.8</c:v>
                </c:pt>
                <c:pt idx="1261">
                  <c:v>1502</c:v>
                </c:pt>
                <c:pt idx="1262">
                  <c:v>1502.2</c:v>
                </c:pt>
                <c:pt idx="1263">
                  <c:v>1502.4</c:v>
                </c:pt>
                <c:pt idx="1264">
                  <c:v>1502.6</c:v>
                </c:pt>
                <c:pt idx="1265">
                  <c:v>1502.8</c:v>
                </c:pt>
                <c:pt idx="1266">
                  <c:v>1503</c:v>
                </c:pt>
                <c:pt idx="1267">
                  <c:v>1503.2</c:v>
                </c:pt>
                <c:pt idx="1268">
                  <c:v>1503.4</c:v>
                </c:pt>
                <c:pt idx="1269">
                  <c:v>1503.6</c:v>
                </c:pt>
                <c:pt idx="1270">
                  <c:v>1503.8</c:v>
                </c:pt>
                <c:pt idx="1271">
                  <c:v>1504</c:v>
                </c:pt>
                <c:pt idx="1272">
                  <c:v>1504.2</c:v>
                </c:pt>
                <c:pt idx="1273">
                  <c:v>1504.4</c:v>
                </c:pt>
                <c:pt idx="1274">
                  <c:v>1504.6</c:v>
                </c:pt>
                <c:pt idx="1275">
                  <c:v>1504.8</c:v>
                </c:pt>
                <c:pt idx="1276">
                  <c:v>1505</c:v>
                </c:pt>
                <c:pt idx="1277">
                  <c:v>1505.2</c:v>
                </c:pt>
                <c:pt idx="1278">
                  <c:v>1505.4</c:v>
                </c:pt>
                <c:pt idx="1279">
                  <c:v>1505.6</c:v>
                </c:pt>
                <c:pt idx="1280">
                  <c:v>1505.8</c:v>
                </c:pt>
                <c:pt idx="1281">
                  <c:v>1506</c:v>
                </c:pt>
                <c:pt idx="1282">
                  <c:v>1506.2</c:v>
                </c:pt>
                <c:pt idx="1283">
                  <c:v>1506.4</c:v>
                </c:pt>
                <c:pt idx="1284">
                  <c:v>1506.6</c:v>
                </c:pt>
                <c:pt idx="1285">
                  <c:v>1506.8</c:v>
                </c:pt>
                <c:pt idx="1286">
                  <c:v>1507</c:v>
                </c:pt>
                <c:pt idx="1287">
                  <c:v>1507.2</c:v>
                </c:pt>
                <c:pt idx="1288">
                  <c:v>1507.4</c:v>
                </c:pt>
                <c:pt idx="1289">
                  <c:v>1507.6</c:v>
                </c:pt>
                <c:pt idx="1290">
                  <c:v>1507.8</c:v>
                </c:pt>
                <c:pt idx="1291">
                  <c:v>1508</c:v>
                </c:pt>
                <c:pt idx="1292">
                  <c:v>1508.2</c:v>
                </c:pt>
                <c:pt idx="1293">
                  <c:v>1508.4</c:v>
                </c:pt>
                <c:pt idx="1294">
                  <c:v>1508.6</c:v>
                </c:pt>
                <c:pt idx="1295">
                  <c:v>1508.8</c:v>
                </c:pt>
                <c:pt idx="1296">
                  <c:v>1509</c:v>
                </c:pt>
                <c:pt idx="1297">
                  <c:v>1509.2</c:v>
                </c:pt>
                <c:pt idx="1298">
                  <c:v>1509.4</c:v>
                </c:pt>
                <c:pt idx="1299">
                  <c:v>1509.6</c:v>
                </c:pt>
                <c:pt idx="1300">
                  <c:v>1509.8</c:v>
                </c:pt>
                <c:pt idx="1301">
                  <c:v>1510</c:v>
                </c:pt>
                <c:pt idx="1302">
                  <c:v>1510.2</c:v>
                </c:pt>
                <c:pt idx="1303">
                  <c:v>1510.4</c:v>
                </c:pt>
                <c:pt idx="1304">
                  <c:v>1510.6</c:v>
                </c:pt>
                <c:pt idx="1305">
                  <c:v>1510.8</c:v>
                </c:pt>
                <c:pt idx="1306">
                  <c:v>1511</c:v>
                </c:pt>
                <c:pt idx="1307">
                  <c:v>1511.2</c:v>
                </c:pt>
                <c:pt idx="1308">
                  <c:v>1511.4</c:v>
                </c:pt>
                <c:pt idx="1309">
                  <c:v>1511.6</c:v>
                </c:pt>
                <c:pt idx="1310">
                  <c:v>1511.8</c:v>
                </c:pt>
                <c:pt idx="1311">
                  <c:v>1512</c:v>
                </c:pt>
                <c:pt idx="1312">
                  <c:v>1512.2</c:v>
                </c:pt>
                <c:pt idx="1313">
                  <c:v>1512.4</c:v>
                </c:pt>
                <c:pt idx="1314">
                  <c:v>1512.6</c:v>
                </c:pt>
                <c:pt idx="1315">
                  <c:v>1512.8</c:v>
                </c:pt>
                <c:pt idx="1316">
                  <c:v>1513</c:v>
                </c:pt>
                <c:pt idx="1317">
                  <c:v>1513.2</c:v>
                </c:pt>
                <c:pt idx="1318">
                  <c:v>1513.4</c:v>
                </c:pt>
                <c:pt idx="1319">
                  <c:v>1513.6</c:v>
                </c:pt>
                <c:pt idx="1320">
                  <c:v>1513.8</c:v>
                </c:pt>
                <c:pt idx="1321">
                  <c:v>1514</c:v>
                </c:pt>
                <c:pt idx="1322">
                  <c:v>1514.2</c:v>
                </c:pt>
                <c:pt idx="1323">
                  <c:v>1514.4</c:v>
                </c:pt>
                <c:pt idx="1324">
                  <c:v>1514.6</c:v>
                </c:pt>
                <c:pt idx="1325">
                  <c:v>1514.8</c:v>
                </c:pt>
                <c:pt idx="1326">
                  <c:v>1515</c:v>
                </c:pt>
                <c:pt idx="1327">
                  <c:v>1515.2</c:v>
                </c:pt>
                <c:pt idx="1328">
                  <c:v>1515.4</c:v>
                </c:pt>
                <c:pt idx="1329">
                  <c:v>1515.6</c:v>
                </c:pt>
                <c:pt idx="1330">
                  <c:v>1515.8</c:v>
                </c:pt>
                <c:pt idx="1331">
                  <c:v>1516</c:v>
                </c:pt>
                <c:pt idx="1332">
                  <c:v>1516.2</c:v>
                </c:pt>
                <c:pt idx="1333">
                  <c:v>1516.4</c:v>
                </c:pt>
                <c:pt idx="1334">
                  <c:v>1516.6</c:v>
                </c:pt>
                <c:pt idx="1335">
                  <c:v>1516.8</c:v>
                </c:pt>
                <c:pt idx="1336">
                  <c:v>1517</c:v>
                </c:pt>
                <c:pt idx="1337">
                  <c:v>1517.2</c:v>
                </c:pt>
                <c:pt idx="1338">
                  <c:v>1517.4</c:v>
                </c:pt>
                <c:pt idx="1339">
                  <c:v>1517.6</c:v>
                </c:pt>
                <c:pt idx="1340">
                  <c:v>1517.8</c:v>
                </c:pt>
                <c:pt idx="1341">
                  <c:v>1518</c:v>
                </c:pt>
                <c:pt idx="1342">
                  <c:v>1518.2</c:v>
                </c:pt>
                <c:pt idx="1343">
                  <c:v>1518.4</c:v>
                </c:pt>
                <c:pt idx="1344">
                  <c:v>1518.6</c:v>
                </c:pt>
                <c:pt idx="1345">
                  <c:v>1518.8</c:v>
                </c:pt>
                <c:pt idx="1346">
                  <c:v>1519</c:v>
                </c:pt>
                <c:pt idx="1347">
                  <c:v>1519.2</c:v>
                </c:pt>
                <c:pt idx="1348">
                  <c:v>1519.4</c:v>
                </c:pt>
                <c:pt idx="1349">
                  <c:v>1519.6</c:v>
                </c:pt>
                <c:pt idx="1350">
                  <c:v>1519.8</c:v>
                </c:pt>
                <c:pt idx="1351">
                  <c:v>1520</c:v>
                </c:pt>
                <c:pt idx="1352">
                  <c:v>1520.2</c:v>
                </c:pt>
                <c:pt idx="1353">
                  <c:v>1520.4</c:v>
                </c:pt>
                <c:pt idx="1354">
                  <c:v>1520.6</c:v>
                </c:pt>
                <c:pt idx="1355">
                  <c:v>1520.8</c:v>
                </c:pt>
                <c:pt idx="1356">
                  <c:v>1521</c:v>
                </c:pt>
                <c:pt idx="1357">
                  <c:v>1521.2</c:v>
                </c:pt>
                <c:pt idx="1358">
                  <c:v>1521.4</c:v>
                </c:pt>
                <c:pt idx="1359">
                  <c:v>1521.6</c:v>
                </c:pt>
                <c:pt idx="1360">
                  <c:v>1521.8</c:v>
                </c:pt>
                <c:pt idx="1361">
                  <c:v>1522</c:v>
                </c:pt>
                <c:pt idx="1362">
                  <c:v>1522.2</c:v>
                </c:pt>
                <c:pt idx="1363">
                  <c:v>1522.4</c:v>
                </c:pt>
                <c:pt idx="1364">
                  <c:v>1522.6</c:v>
                </c:pt>
                <c:pt idx="1365">
                  <c:v>1522.8</c:v>
                </c:pt>
                <c:pt idx="1366">
                  <c:v>1523</c:v>
                </c:pt>
                <c:pt idx="1367">
                  <c:v>1523.2</c:v>
                </c:pt>
                <c:pt idx="1368">
                  <c:v>1523.4</c:v>
                </c:pt>
                <c:pt idx="1369">
                  <c:v>1523.6</c:v>
                </c:pt>
                <c:pt idx="1370">
                  <c:v>1523.8</c:v>
                </c:pt>
                <c:pt idx="1371">
                  <c:v>1524</c:v>
                </c:pt>
                <c:pt idx="1372">
                  <c:v>1524.2</c:v>
                </c:pt>
                <c:pt idx="1373">
                  <c:v>1524.4</c:v>
                </c:pt>
                <c:pt idx="1374">
                  <c:v>1524.6</c:v>
                </c:pt>
                <c:pt idx="1375">
                  <c:v>1524.8</c:v>
                </c:pt>
                <c:pt idx="1376">
                  <c:v>1525</c:v>
                </c:pt>
                <c:pt idx="1377">
                  <c:v>1525.2</c:v>
                </c:pt>
                <c:pt idx="1378">
                  <c:v>1525.4</c:v>
                </c:pt>
                <c:pt idx="1379">
                  <c:v>1525.6</c:v>
                </c:pt>
                <c:pt idx="1380">
                  <c:v>1525.8</c:v>
                </c:pt>
                <c:pt idx="1381">
                  <c:v>1526</c:v>
                </c:pt>
                <c:pt idx="1382">
                  <c:v>1526.2</c:v>
                </c:pt>
                <c:pt idx="1383">
                  <c:v>1526.4</c:v>
                </c:pt>
                <c:pt idx="1384">
                  <c:v>1526.6</c:v>
                </c:pt>
                <c:pt idx="1385">
                  <c:v>1526.8</c:v>
                </c:pt>
                <c:pt idx="1386">
                  <c:v>1527</c:v>
                </c:pt>
                <c:pt idx="1387">
                  <c:v>1527.2</c:v>
                </c:pt>
                <c:pt idx="1388">
                  <c:v>1527.4</c:v>
                </c:pt>
                <c:pt idx="1389">
                  <c:v>1527.6</c:v>
                </c:pt>
                <c:pt idx="1390">
                  <c:v>1527.8</c:v>
                </c:pt>
                <c:pt idx="1391">
                  <c:v>1528</c:v>
                </c:pt>
                <c:pt idx="1392">
                  <c:v>1528.2</c:v>
                </c:pt>
                <c:pt idx="1393">
                  <c:v>1528.4</c:v>
                </c:pt>
                <c:pt idx="1394">
                  <c:v>1528.6</c:v>
                </c:pt>
                <c:pt idx="1395">
                  <c:v>1528.8</c:v>
                </c:pt>
                <c:pt idx="1396">
                  <c:v>1529</c:v>
                </c:pt>
                <c:pt idx="1397">
                  <c:v>1529.2</c:v>
                </c:pt>
                <c:pt idx="1398">
                  <c:v>1529.4</c:v>
                </c:pt>
                <c:pt idx="1399">
                  <c:v>1529.6</c:v>
                </c:pt>
                <c:pt idx="1400">
                  <c:v>1529.8</c:v>
                </c:pt>
                <c:pt idx="1401">
                  <c:v>1530</c:v>
                </c:pt>
                <c:pt idx="1402">
                  <c:v>1530.2</c:v>
                </c:pt>
                <c:pt idx="1403">
                  <c:v>1530.4</c:v>
                </c:pt>
                <c:pt idx="1404">
                  <c:v>1530.6</c:v>
                </c:pt>
                <c:pt idx="1405">
                  <c:v>1530.8</c:v>
                </c:pt>
                <c:pt idx="1406">
                  <c:v>1531</c:v>
                </c:pt>
                <c:pt idx="1407">
                  <c:v>1531.2</c:v>
                </c:pt>
                <c:pt idx="1408">
                  <c:v>1531.4</c:v>
                </c:pt>
                <c:pt idx="1409">
                  <c:v>1531.6</c:v>
                </c:pt>
                <c:pt idx="1410">
                  <c:v>1531.8</c:v>
                </c:pt>
                <c:pt idx="1411">
                  <c:v>1532</c:v>
                </c:pt>
                <c:pt idx="1412">
                  <c:v>1532.2</c:v>
                </c:pt>
                <c:pt idx="1413">
                  <c:v>1532.4</c:v>
                </c:pt>
                <c:pt idx="1414">
                  <c:v>1532.6</c:v>
                </c:pt>
                <c:pt idx="1415">
                  <c:v>1532.8</c:v>
                </c:pt>
                <c:pt idx="1416">
                  <c:v>1533</c:v>
                </c:pt>
                <c:pt idx="1417">
                  <c:v>1533.2</c:v>
                </c:pt>
                <c:pt idx="1418">
                  <c:v>1533.4</c:v>
                </c:pt>
                <c:pt idx="1419">
                  <c:v>1533.6</c:v>
                </c:pt>
                <c:pt idx="1420">
                  <c:v>1533.8</c:v>
                </c:pt>
                <c:pt idx="1421">
                  <c:v>1534</c:v>
                </c:pt>
                <c:pt idx="1422">
                  <c:v>1534.2</c:v>
                </c:pt>
                <c:pt idx="1423">
                  <c:v>1534.4</c:v>
                </c:pt>
                <c:pt idx="1424">
                  <c:v>1534.6</c:v>
                </c:pt>
                <c:pt idx="1425">
                  <c:v>1534.8</c:v>
                </c:pt>
                <c:pt idx="1426">
                  <c:v>1535</c:v>
                </c:pt>
                <c:pt idx="1427">
                  <c:v>1535.2</c:v>
                </c:pt>
                <c:pt idx="1428">
                  <c:v>1535.4</c:v>
                </c:pt>
                <c:pt idx="1429">
                  <c:v>1535.6</c:v>
                </c:pt>
                <c:pt idx="1430">
                  <c:v>1535.8</c:v>
                </c:pt>
                <c:pt idx="1431">
                  <c:v>1536</c:v>
                </c:pt>
                <c:pt idx="1432">
                  <c:v>1536.2</c:v>
                </c:pt>
                <c:pt idx="1433">
                  <c:v>1536.4</c:v>
                </c:pt>
                <c:pt idx="1434">
                  <c:v>1536.6</c:v>
                </c:pt>
                <c:pt idx="1435">
                  <c:v>1536.8</c:v>
                </c:pt>
                <c:pt idx="1436">
                  <c:v>1537</c:v>
                </c:pt>
                <c:pt idx="1437">
                  <c:v>1537.2</c:v>
                </c:pt>
                <c:pt idx="1438">
                  <c:v>1537.4</c:v>
                </c:pt>
                <c:pt idx="1439">
                  <c:v>1537.6</c:v>
                </c:pt>
                <c:pt idx="1440">
                  <c:v>1537.8</c:v>
                </c:pt>
                <c:pt idx="1441">
                  <c:v>1538</c:v>
                </c:pt>
                <c:pt idx="1442">
                  <c:v>1538.2</c:v>
                </c:pt>
                <c:pt idx="1443">
                  <c:v>1538.4</c:v>
                </c:pt>
                <c:pt idx="1444">
                  <c:v>1538.6</c:v>
                </c:pt>
                <c:pt idx="1445">
                  <c:v>1538.8</c:v>
                </c:pt>
                <c:pt idx="1446">
                  <c:v>1539</c:v>
                </c:pt>
                <c:pt idx="1447">
                  <c:v>1539.2</c:v>
                </c:pt>
                <c:pt idx="1448">
                  <c:v>1539.4</c:v>
                </c:pt>
                <c:pt idx="1449">
                  <c:v>1539.6</c:v>
                </c:pt>
                <c:pt idx="1450">
                  <c:v>1539.8</c:v>
                </c:pt>
                <c:pt idx="1451">
                  <c:v>1540</c:v>
                </c:pt>
                <c:pt idx="1452">
                  <c:v>1540.2</c:v>
                </c:pt>
                <c:pt idx="1453">
                  <c:v>1540.4</c:v>
                </c:pt>
                <c:pt idx="1454">
                  <c:v>1540.6</c:v>
                </c:pt>
                <c:pt idx="1455">
                  <c:v>1540.8</c:v>
                </c:pt>
                <c:pt idx="1456">
                  <c:v>1541</c:v>
                </c:pt>
                <c:pt idx="1457">
                  <c:v>1541.2</c:v>
                </c:pt>
                <c:pt idx="1458">
                  <c:v>1541.4</c:v>
                </c:pt>
                <c:pt idx="1459">
                  <c:v>1541.6</c:v>
                </c:pt>
                <c:pt idx="1460">
                  <c:v>1541.8</c:v>
                </c:pt>
                <c:pt idx="1461">
                  <c:v>1542</c:v>
                </c:pt>
                <c:pt idx="1462">
                  <c:v>1542.2</c:v>
                </c:pt>
                <c:pt idx="1463">
                  <c:v>1542.4</c:v>
                </c:pt>
                <c:pt idx="1464">
                  <c:v>1542.6</c:v>
                </c:pt>
                <c:pt idx="1465">
                  <c:v>1542.8</c:v>
                </c:pt>
                <c:pt idx="1466">
                  <c:v>1543</c:v>
                </c:pt>
                <c:pt idx="1467">
                  <c:v>1543.2</c:v>
                </c:pt>
                <c:pt idx="1468">
                  <c:v>1543.4</c:v>
                </c:pt>
                <c:pt idx="1469">
                  <c:v>1543.6</c:v>
                </c:pt>
                <c:pt idx="1470">
                  <c:v>1543.8</c:v>
                </c:pt>
                <c:pt idx="1471">
                  <c:v>1544</c:v>
                </c:pt>
                <c:pt idx="1472">
                  <c:v>1544.2</c:v>
                </c:pt>
                <c:pt idx="1473">
                  <c:v>1544.4</c:v>
                </c:pt>
                <c:pt idx="1474">
                  <c:v>1544.6</c:v>
                </c:pt>
                <c:pt idx="1475">
                  <c:v>1544.8</c:v>
                </c:pt>
                <c:pt idx="1476">
                  <c:v>1545</c:v>
                </c:pt>
                <c:pt idx="1477">
                  <c:v>1545.2</c:v>
                </c:pt>
                <c:pt idx="1478">
                  <c:v>1545.4</c:v>
                </c:pt>
                <c:pt idx="1479">
                  <c:v>1545.6</c:v>
                </c:pt>
                <c:pt idx="1480">
                  <c:v>1545.8</c:v>
                </c:pt>
                <c:pt idx="1481">
                  <c:v>1546</c:v>
                </c:pt>
                <c:pt idx="1482">
                  <c:v>1546.2</c:v>
                </c:pt>
                <c:pt idx="1483">
                  <c:v>1546.4</c:v>
                </c:pt>
                <c:pt idx="1484">
                  <c:v>1546.6</c:v>
                </c:pt>
                <c:pt idx="1485">
                  <c:v>1546.8</c:v>
                </c:pt>
                <c:pt idx="1486">
                  <c:v>1547</c:v>
                </c:pt>
                <c:pt idx="1487">
                  <c:v>1547.2</c:v>
                </c:pt>
                <c:pt idx="1488">
                  <c:v>1547.4</c:v>
                </c:pt>
                <c:pt idx="1489">
                  <c:v>1547.6</c:v>
                </c:pt>
                <c:pt idx="1490">
                  <c:v>1547.8</c:v>
                </c:pt>
                <c:pt idx="1491">
                  <c:v>1548</c:v>
                </c:pt>
                <c:pt idx="1492">
                  <c:v>1548.2</c:v>
                </c:pt>
                <c:pt idx="1493">
                  <c:v>1548.4</c:v>
                </c:pt>
                <c:pt idx="1494">
                  <c:v>1548.6</c:v>
                </c:pt>
                <c:pt idx="1495">
                  <c:v>1548.8</c:v>
                </c:pt>
                <c:pt idx="1496">
                  <c:v>1549</c:v>
                </c:pt>
                <c:pt idx="1497">
                  <c:v>1549.2</c:v>
                </c:pt>
                <c:pt idx="1498">
                  <c:v>1549.4</c:v>
                </c:pt>
                <c:pt idx="1499">
                  <c:v>1549.6</c:v>
                </c:pt>
                <c:pt idx="1500">
                  <c:v>1549.8</c:v>
                </c:pt>
                <c:pt idx="1501">
                  <c:v>1550</c:v>
                </c:pt>
                <c:pt idx="1502">
                  <c:v>1550.2</c:v>
                </c:pt>
                <c:pt idx="1503">
                  <c:v>1550.4</c:v>
                </c:pt>
                <c:pt idx="1504">
                  <c:v>1550.6</c:v>
                </c:pt>
                <c:pt idx="1505">
                  <c:v>1550.8</c:v>
                </c:pt>
                <c:pt idx="1506">
                  <c:v>1551</c:v>
                </c:pt>
                <c:pt idx="1507">
                  <c:v>1551.2</c:v>
                </c:pt>
                <c:pt idx="1508">
                  <c:v>1551.4</c:v>
                </c:pt>
                <c:pt idx="1509">
                  <c:v>1551.6</c:v>
                </c:pt>
                <c:pt idx="1510">
                  <c:v>1551.8</c:v>
                </c:pt>
                <c:pt idx="1511">
                  <c:v>1552</c:v>
                </c:pt>
                <c:pt idx="1512">
                  <c:v>1552.2</c:v>
                </c:pt>
                <c:pt idx="1513">
                  <c:v>1552.4</c:v>
                </c:pt>
                <c:pt idx="1514">
                  <c:v>1552.6</c:v>
                </c:pt>
                <c:pt idx="1515">
                  <c:v>1552.8</c:v>
                </c:pt>
                <c:pt idx="1516">
                  <c:v>1553</c:v>
                </c:pt>
                <c:pt idx="1517">
                  <c:v>1553.2</c:v>
                </c:pt>
                <c:pt idx="1518">
                  <c:v>1553.4</c:v>
                </c:pt>
                <c:pt idx="1519">
                  <c:v>1553.6</c:v>
                </c:pt>
                <c:pt idx="1520">
                  <c:v>1553.8</c:v>
                </c:pt>
                <c:pt idx="1521">
                  <c:v>1554</c:v>
                </c:pt>
                <c:pt idx="1522">
                  <c:v>1554.2</c:v>
                </c:pt>
                <c:pt idx="1523">
                  <c:v>1554.4</c:v>
                </c:pt>
                <c:pt idx="1524">
                  <c:v>1554.6</c:v>
                </c:pt>
                <c:pt idx="1525">
                  <c:v>1554.8</c:v>
                </c:pt>
                <c:pt idx="1526">
                  <c:v>1555</c:v>
                </c:pt>
                <c:pt idx="1527">
                  <c:v>1555.2</c:v>
                </c:pt>
                <c:pt idx="1528">
                  <c:v>1555.4</c:v>
                </c:pt>
                <c:pt idx="1529">
                  <c:v>1555.6</c:v>
                </c:pt>
                <c:pt idx="1530">
                  <c:v>1555.8</c:v>
                </c:pt>
                <c:pt idx="1531">
                  <c:v>1556</c:v>
                </c:pt>
                <c:pt idx="1532">
                  <c:v>1556.2</c:v>
                </c:pt>
                <c:pt idx="1533">
                  <c:v>1556.4</c:v>
                </c:pt>
                <c:pt idx="1534">
                  <c:v>1556.6</c:v>
                </c:pt>
                <c:pt idx="1535">
                  <c:v>1556.8</c:v>
                </c:pt>
                <c:pt idx="1536">
                  <c:v>1557</c:v>
                </c:pt>
                <c:pt idx="1537">
                  <c:v>1557.2</c:v>
                </c:pt>
                <c:pt idx="1538">
                  <c:v>1557.4</c:v>
                </c:pt>
                <c:pt idx="1539">
                  <c:v>1557.6</c:v>
                </c:pt>
                <c:pt idx="1540">
                  <c:v>1557.8</c:v>
                </c:pt>
                <c:pt idx="1541">
                  <c:v>1558</c:v>
                </c:pt>
                <c:pt idx="1542">
                  <c:v>1558.2</c:v>
                </c:pt>
                <c:pt idx="1543">
                  <c:v>1558.4</c:v>
                </c:pt>
                <c:pt idx="1544">
                  <c:v>1558.6</c:v>
                </c:pt>
                <c:pt idx="1545">
                  <c:v>1558.8</c:v>
                </c:pt>
                <c:pt idx="1546">
                  <c:v>1559</c:v>
                </c:pt>
                <c:pt idx="1547">
                  <c:v>1559.2</c:v>
                </c:pt>
                <c:pt idx="1548">
                  <c:v>1559.4</c:v>
                </c:pt>
                <c:pt idx="1549">
                  <c:v>1559.6</c:v>
                </c:pt>
                <c:pt idx="1550">
                  <c:v>1559.8</c:v>
                </c:pt>
                <c:pt idx="1551">
                  <c:v>1560</c:v>
                </c:pt>
                <c:pt idx="1552">
                  <c:v>1560.2</c:v>
                </c:pt>
                <c:pt idx="1553">
                  <c:v>1560.4</c:v>
                </c:pt>
                <c:pt idx="1554">
                  <c:v>1560.6</c:v>
                </c:pt>
                <c:pt idx="1555">
                  <c:v>1560.8</c:v>
                </c:pt>
                <c:pt idx="1556">
                  <c:v>1561</c:v>
                </c:pt>
                <c:pt idx="1557">
                  <c:v>1561.2</c:v>
                </c:pt>
                <c:pt idx="1558">
                  <c:v>1561.4</c:v>
                </c:pt>
                <c:pt idx="1559">
                  <c:v>1561.6</c:v>
                </c:pt>
                <c:pt idx="1560">
                  <c:v>1561.8</c:v>
                </c:pt>
                <c:pt idx="1561">
                  <c:v>1562</c:v>
                </c:pt>
                <c:pt idx="1562">
                  <c:v>1562.2</c:v>
                </c:pt>
                <c:pt idx="1563">
                  <c:v>1562.4</c:v>
                </c:pt>
                <c:pt idx="1564">
                  <c:v>1562.6</c:v>
                </c:pt>
                <c:pt idx="1565">
                  <c:v>1562.8</c:v>
                </c:pt>
                <c:pt idx="1566">
                  <c:v>1563</c:v>
                </c:pt>
                <c:pt idx="1567">
                  <c:v>1563.2</c:v>
                </c:pt>
                <c:pt idx="1568">
                  <c:v>1563.4</c:v>
                </c:pt>
                <c:pt idx="1569">
                  <c:v>1563.6</c:v>
                </c:pt>
                <c:pt idx="1570">
                  <c:v>1563.8</c:v>
                </c:pt>
                <c:pt idx="1571">
                  <c:v>1564</c:v>
                </c:pt>
                <c:pt idx="1572">
                  <c:v>1564.2</c:v>
                </c:pt>
                <c:pt idx="1573">
                  <c:v>1564.4</c:v>
                </c:pt>
                <c:pt idx="1574">
                  <c:v>1564.6</c:v>
                </c:pt>
                <c:pt idx="1575">
                  <c:v>1564.8</c:v>
                </c:pt>
                <c:pt idx="1576">
                  <c:v>1565</c:v>
                </c:pt>
                <c:pt idx="1577">
                  <c:v>1565.2</c:v>
                </c:pt>
                <c:pt idx="1578">
                  <c:v>1565.4</c:v>
                </c:pt>
                <c:pt idx="1579">
                  <c:v>1565.6</c:v>
                </c:pt>
                <c:pt idx="1580">
                  <c:v>1565.8</c:v>
                </c:pt>
                <c:pt idx="1581">
                  <c:v>1566</c:v>
                </c:pt>
                <c:pt idx="1582">
                  <c:v>1566.2</c:v>
                </c:pt>
                <c:pt idx="1583">
                  <c:v>1566.4</c:v>
                </c:pt>
                <c:pt idx="1584">
                  <c:v>1566.6</c:v>
                </c:pt>
                <c:pt idx="1585">
                  <c:v>1566.8</c:v>
                </c:pt>
                <c:pt idx="1586">
                  <c:v>1567</c:v>
                </c:pt>
                <c:pt idx="1587">
                  <c:v>1567.2</c:v>
                </c:pt>
                <c:pt idx="1588">
                  <c:v>1567.4</c:v>
                </c:pt>
                <c:pt idx="1589">
                  <c:v>1567.6</c:v>
                </c:pt>
                <c:pt idx="1590">
                  <c:v>1567.8</c:v>
                </c:pt>
                <c:pt idx="1591">
                  <c:v>1568</c:v>
                </c:pt>
                <c:pt idx="1592">
                  <c:v>1568.2</c:v>
                </c:pt>
                <c:pt idx="1593">
                  <c:v>1568.4</c:v>
                </c:pt>
                <c:pt idx="1594">
                  <c:v>1568.6</c:v>
                </c:pt>
                <c:pt idx="1595">
                  <c:v>1568.8</c:v>
                </c:pt>
                <c:pt idx="1596">
                  <c:v>1569</c:v>
                </c:pt>
                <c:pt idx="1597">
                  <c:v>1569.2</c:v>
                </c:pt>
                <c:pt idx="1598">
                  <c:v>1569.4</c:v>
                </c:pt>
                <c:pt idx="1599">
                  <c:v>1569.6</c:v>
                </c:pt>
                <c:pt idx="1600">
                  <c:v>1569.8</c:v>
                </c:pt>
                <c:pt idx="1601">
                  <c:v>1570</c:v>
                </c:pt>
                <c:pt idx="1602">
                  <c:v>1570.2</c:v>
                </c:pt>
                <c:pt idx="1603">
                  <c:v>1570.4</c:v>
                </c:pt>
                <c:pt idx="1604">
                  <c:v>1570.6</c:v>
                </c:pt>
                <c:pt idx="1605">
                  <c:v>1570.8</c:v>
                </c:pt>
                <c:pt idx="1606">
                  <c:v>1571</c:v>
                </c:pt>
                <c:pt idx="1607">
                  <c:v>1571.2</c:v>
                </c:pt>
                <c:pt idx="1608">
                  <c:v>1571.4</c:v>
                </c:pt>
                <c:pt idx="1609">
                  <c:v>1571.6</c:v>
                </c:pt>
                <c:pt idx="1610">
                  <c:v>1571.8</c:v>
                </c:pt>
                <c:pt idx="1611">
                  <c:v>1572</c:v>
                </c:pt>
                <c:pt idx="1612">
                  <c:v>1572.2</c:v>
                </c:pt>
                <c:pt idx="1613">
                  <c:v>1572.4</c:v>
                </c:pt>
                <c:pt idx="1614">
                  <c:v>1572.6</c:v>
                </c:pt>
                <c:pt idx="1615">
                  <c:v>1572.8</c:v>
                </c:pt>
                <c:pt idx="1616">
                  <c:v>1573</c:v>
                </c:pt>
                <c:pt idx="1617">
                  <c:v>1573.2</c:v>
                </c:pt>
                <c:pt idx="1618">
                  <c:v>1573.4</c:v>
                </c:pt>
                <c:pt idx="1619">
                  <c:v>1573.6</c:v>
                </c:pt>
                <c:pt idx="1620">
                  <c:v>1573.8</c:v>
                </c:pt>
                <c:pt idx="1621">
                  <c:v>1574</c:v>
                </c:pt>
                <c:pt idx="1622">
                  <c:v>1574.2</c:v>
                </c:pt>
                <c:pt idx="1623">
                  <c:v>1574.4</c:v>
                </c:pt>
                <c:pt idx="1624">
                  <c:v>1574.6</c:v>
                </c:pt>
                <c:pt idx="1625">
                  <c:v>1574.8</c:v>
                </c:pt>
                <c:pt idx="1626">
                  <c:v>1575</c:v>
                </c:pt>
                <c:pt idx="1627">
                  <c:v>1575.2</c:v>
                </c:pt>
                <c:pt idx="1628">
                  <c:v>1575.4</c:v>
                </c:pt>
                <c:pt idx="1629">
                  <c:v>1575.6</c:v>
                </c:pt>
                <c:pt idx="1630">
                  <c:v>1575.8</c:v>
                </c:pt>
                <c:pt idx="1631">
                  <c:v>1576</c:v>
                </c:pt>
                <c:pt idx="1632">
                  <c:v>1576.2</c:v>
                </c:pt>
                <c:pt idx="1633">
                  <c:v>1576.4</c:v>
                </c:pt>
                <c:pt idx="1634">
                  <c:v>1576.6</c:v>
                </c:pt>
                <c:pt idx="1635">
                  <c:v>1576.8</c:v>
                </c:pt>
                <c:pt idx="1636">
                  <c:v>1577</c:v>
                </c:pt>
                <c:pt idx="1637">
                  <c:v>1577.2</c:v>
                </c:pt>
                <c:pt idx="1638">
                  <c:v>1577.4</c:v>
                </c:pt>
                <c:pt idx="1639">
                  <c:v>1577.6</c:v>
                </c:pt>
                <c:pt idx="1640">
                  <c:v>1577.8</c:v>
                </c:pt>
                <c:pt idx="1641">
                  <c:v>1578</c:v>
                </c:pt>
                <c:pt idx="1642">
                  <c:v>1578.2</c:v>
                </c:pt>
                <c:pt idx="1643">
                  <c:v>1578.4</c:v>
                </c:pt>
                <c:pt idx="1644">
                  <c:v>1578.6</c:v>
                </c:pt>
                <c:pt idx="1645">
                  <c:v>1578.8</c:v>
                </c:pt>
                <c:pt idx="1646">
                  <c:v>1579</c:v>
                </c:pt>
                <c:pt idx="1647">
                  <c:v>1579.2</c:v>
                </c:pt>
                <c:pt idx="1648">
                  <c:v>1579.4</c:v>
                </c:pt>
                <c:pt idx="1649">
                  <c:v>1579.6</c:v>
                </c:pt>
                <c:pt idx="1650">
                  <c:v>1579.8</c:v>
                </c:pt>
                <c:pt idx="1651">
                  <c:v>1580</c:v>
                </c:pt>
                <c:pt idx="1652">
                  <c:v>1580.2</c:v>
                </c:pt>
                <c:pt idx="1653">
                  <c:v>1580.4</c:v>
                </c:pt>
                <c:pt idx="1654">
                  <c:v>1580.6</c:v>
                </c:pt>
                <c:pt idx="1655">
                  <c:v>1580.8</c:v>
                </c:pt>
                <c:pt idx="1656">
                  <c:v>1581</c:v>
                </c:pt>
                <c:pt idx="1657">
                  <c:v>1581.2</c:v>
                </c:pt>
                <c:pt idx="1658">
                  <c:v>1581.4</c:v>
                </c:pt>
                <c:pt idx="1659">
                  <c:v>1581.6</c:v>
                </c:pt>
                <c:pt idx="1660">
                  <c:v>1581.8</c:v>
                </c:pt>
                <c:pt idx="1661">
                  <c:v>1582</c:v>
                </c:pt>
                <c:pt idx="1662">
                  <c:v>1582.2</c:v>
                </c:pt>
                <c:pt idx="1663">
                  <c:v>1582.4</c:v>
                </c:pt>
                <c:pt idx="1664">
                  <c:v>1582.6</c:v>
                </c:pt>
                <c:pt idx="1665">
                  <c:v>1582.8</c:v>
                </c:pt>
                <c:pt idx="1666">
                  <c:v>1583</c:v>
                </c:pt>
                <c:pt idx="1667">
                  <c:v>1583.2</c:v>
                </c:pt>
                <c:pt idx="1668">
                  <c:v>1583.4</c:v>
                </c:pt>
                <c:pt idx="1669">
                  <c:v>1583.6</c:v>
                </c:pt>
                <c:pt idx="1670">
                  <c:v>1583.8</c:v>
                </c:pt>
                <c:pt idx="1671">
                  <c:v>1584</c:v>
                </c:pt>
                <c:pt idx="1672">
                  <c:v>1584.2</c:v>
                </c:pt>
                <c:pt idx="1673">
                  <c:v>1584.4</c:v>
                </c:pt>
                <c:pt idx="1674">
                  <c:v>1584.6</c:v>
                </c:pt>
                <c:pt idx="1675">
                  <c:v>1584.8</c:v>
                </c:pt>
                <c:pt idx="1676">
                  <c:v>1585</c:v>
                </c:pt>
                <c:pt idx="1677">
                  <c:v>1585.2</c:v>
                </c:pt>
                <c:pt idx="1678">
                  <c:v>1585.4</c:v>
                </c:pt>
                <c:pt idx="1679">
                  <c:v>1585.6</c:v>
                </c:pt>
                <c:pt idx="1680">
                  <c:v>1585.8</c:v>
                </c:pt>
                <c:pt idx="1681">
                  <c:v>1586</c:v>
                </c:pt>
                <c:pt idx="1682">
                  <c:v>1586.2</c:v>
                </c:pt>
                <c:pt idx="1683">
                  <c:v>1586.4</c:v>
                </c:pt>
                <c:pt idx="1684">
                  <c:v>1586.6</c:v>
                </c:pt>
                <c:pt idx="1685">
                  <c:v>1586.8</c:v>
                </c:pt>
                <c:pt idx="1686">
                  <c:v>1587</c:v>
                </c:pt>
                <c:pt idx="1687">
                  <c:v>1587.2</c:v>
                </c:pt>
                <c:pt idx="1688">
                  <c:v>1587.4</c:v>
                </c:pt>
                <c:pt idx="1689">
                  <c:v>1587.6</c:v>
                </c:pt>
                <c:pt idx="1690">
                  <c:v>1587.8</c:v>
                </c:pt>
                <c:pt idx="1691">
                  <c:v>1588</c:v>
                </c:pt>
                <c:pt idx="1692">
                  <c:v>1588.2</c:v>
                </c:pt>
                <c:pt idx="1693">
                  <c:v>1588.4</c:v>
                </c:pt>
                <c:pt idx="1694">
                  <c:v>1588.6</c:v>
                </c:pt>
                <c:pt idx="1695">
                  <c:v>1588.8</c:v>
                </c:pt>
                <c:pt idx="1696">
                  <c:v>1589</c:v>
                </c:pt>
                <c:pt idx="1697">
                  <c:v>1589.2</c:v>
                </c:pt>
                <c:pt idx="1698">
                  <c:v>1589.4</c:v>
                </c:pt>
                <c:pt idx="1699">
                  <c:v>1589.6</c:v>
                </c:pt>
                <c:pt idx="1700">
                  <c:v>1589.8</c:v>
                </c:pt>
                <c:pt idx="1701">
                  <c:v>1590</c:v>
                </c:pt>
                <c:pt idx="1702">
                  <c:v>1590.2</c:v>
                </c:pt>
                <c:pt idx="1703">
                  <c:v>1590.4</c:v>
                </c:pt>
                <c:pt idx="1704">
                  <c:v>1590.6</c:v>
                </c:pt>
                <c:pt idx="1705">
                  <c:v>1590.8</c:v>
                </c:pt>
                <c:pt idx="1706">
                  <c:v>1591</c:v>
                </c:pt>
                <c:pt idx="1707">
                  <c:v>1591.2</c:v>
                </c:pt>
                <c:pt idx="1708">
                  <c:v>1591.4</c:v>
                </c:pt>
                <c:pt idx="1709">
                  <c:v>1591.6</c:v>
                </c:pt>
                <c:pt idx="1710">
                  <c:v>1591.8</c:v>
                </c:pt>
                <c:pt idx="1711">
                  <c:v>1592</c:v>
                </c:pt>
                <c:pt idx="1712">
                  <c:v>1592.2</c:v>
                </c:pt>
                <c:pt idx="1713">
                  <c:v>1592.4</c:v>
                </c:pt>
                <c:pt idx="1714">
                  <c:v>1592.6</c:v>
                </c:pt>
                <c:pt idx="1715">
                  <c:v>1592.8</c:v>
                </c:pt>
                <c:pt idx="1716">
                  <c:v>1593</c:v>
                </c:pt>
                <c:pt idx="1717">
                  <c:v>1593.2</c:v>
                </c:pt>
                <c:pt idx="1718">
                  <c:v>1593.4</c:v>
                </c:pt>
                <c:pt idx="1719">
                  <c:v>1593.6</c:v>
                </c:pt>
                <c:pt idx="1720">
                  <c:v>1593.8</c:v>
                </c:pt>
                <c:pt idx="1721">
                  <c:v>1594</c:v>
                </c:pt>
                <c:pt idx="1722">
                  <c:v>1594.2</c:v>
                </c:pt>
                <c:pt idx="1723">
                  <c:v>1594.4</c:v>
                </c:pt>
                <c:pt idx="1724">
                  <c:v>1594.6</c:v>
                </c:pt>
                <c:pt idx="1725">
                  <c:v>1594.8</c:v>
                </c:pt>
                <c:pt idx="1726">
                  <c:v>1595</c:v>
                </c:pt>
                <c:pt idx="1727">
                  <c:v>1595.2</c:v>
                </c:pt>
                <c:pt idx="1728">
                  <c:v>1595.4</c:v>
                </c:pt>
                <c:pt idx="1729">
                  <c:v>1595.6</c:v>
                </c:pt>
                <c:pt idx="1730">
                  <c:v>1595.8</c:v>
                </c:pt>
                <c:pt idx="1731">
                  <c:v>1596</c:v>
                </c:pt>
                <c:pt idx="1732">
                  <c:v>1596.2</c:v>
                </c:pt>
                <c:pt idx="1733">
                  <c:v>1596.4</c:v>
                </c:pt>
                <c:pt idx="1734">
                  <c:v>1596.6</c:v>
                </c:pt>
                <c:pt idx="1735">
                  <c:v>1596.8</c:v>
                </c:pt>
                <c:pt idx="1736">
                  <c:v>1597</c:v>
                </c:pt>
                <c:pt idx="1737">
                  <c:v>1597.2</c:v>
                </c:pt>
                <c:pt idx="1738">
                  <c:v>1597.4</c:v>
                </c:pt>
                <c:pt idx="1739">
                  <c:v>1597.6</c:v>
                </c:pt>
                <c:pt idx="1740">
                  <c:v>1597.8</c:v>
                </c:pt>
                <c:pt idx="1741">
                  <c:v>1598</c:v>
                </c:pt>
                <c:pt idx="1742">
                  <c:v>1598.2</c:v>
                </c:pt>
                <c:pt idx="1743">
                  <c:v>1598.4</c:v>
                </c:pt>
                <c:pt idx="1744">
                  <c:v>1598.6</c:v>
                </c:pt>
                <c:pt idx="1745">
                  <c:v>1598.8</c:v>
                </c:pt>
                <c:pt idx="1746">
                  <c:v>1599</c:v>
                </c:pt>
                <c:pt idx="1747">
                  <c:v>1599.2</c:v>
                </c:pt>
                <c:pt idx="1748">
                  <c:v>1599.4</c:v>
                </c:pt>
                <c:pt idx="1749">
                  <c:v>1599.6</c:v>
                </c:pt>
                <c:pt idx="1750">
                  <c:v>1599.8</c:v>
                </c:pt>
                <c:pt idx="1751">
                  <c:v>1600</c:v>
                </c:pt>
                <c:pt idx="1752">
                  <c:v>1600.2</c:v>
                </c:pt>
                <c:pt idx="1753">
                  <c:v>1600.4</c:v>
                </c:pt>
                <c:pt idx="1754">
                  <c:v>1600.6</c:v>
                </c:pt>
                <c:pt idx="1755">
                  <c:v>1600.8</c:v>
                </c:pt>
                <c:pt idx="1756">
                  <c:v>1601</c:v>
                </c:pt>
                <c:pt idx="1757">
                  <c:v>1601.2</c:v>
                </c:pt>
                <c:pt idx="1758">
                  <c:v>1601.4</c:v>
                </c:pt>
                <c:pt idx="1759">
                  <c:v>1601.6</c:v>
                </c:pt>
                <c:pt idx="1760">
                  <c:v>1601.8</c:v>
                </c:pt>
                <c:pt idx="1761">
                  <c:v>1602</c:v>
                </c:pt>
                <c:pt idx="1762">
                  <c:v>1602.2</c:v>
                </c:pt>
                <c:pt idx="1763">
                  <c:v>1602.4</c:v>
                </c:pt>
                <c:pt idx="1764">
                  <c:v>1602.6</c:v>
                </c:pt>
                <c:pt idx="1765">
                  <c:v>1602.8</c:v>
                </c:pt>
                <c:pt idx="1766">
                  <c:v>1603</c:v>
                </c:pt>
                <c:pt idx="1767">
                  <c:v>1603.2</c:v>
                </c:pt>
                <c:pt idx="1768">
                  <c:v>1603.4</c:v>
                </c:pt>
                <c:pt idx="1769">
                  <c:v>1603.6</c:v>
                </c:pt>
                <c:pt idx="1770">
                  <c:v>1603.8</c:v>
                </c:pt>
                <c:pt idx="1771">
                  <c:v>1604</c:v>
                </c:pt>
                <c:pt idx="1772">
                  <c:v>1604.2</c:v>
                </c:pt>
                <c:pt idx="1773">
                  <c:v>1604.4</c:v>
                </c:pt>
                <c:pt idx="1774">
                  <c:v>1604.6</c:v>
                </c:pt>
                <c:pt idx="1775">
                  <c:v>1604.8</c:v>
                </c:pt>
                <c:pt idx="1776">
                  <c:v>1605</c:v>
                </c:pt>
                <c:pt idx="1777">
                  <c:v>1605.2</c:v>
                </c:pt>
                <c:pt idx="1778">
                  <c:v>1605.4</c:v>
                </c:pt>
                <c:pt idx="1779">
                  <c:v>1605.6</c:v>
                </c:pt>
                <c:pt idx="1780">
                  <c:v>1605.8</c:v>
                </c:pt>
                <c:pt idx="1781">
                  <c:v>1606</c:v>
                </c:pt>
                <c:pt idx="1782">
                  <c:v>1606.2</c:v>
                </c:pt>
                <c:pt idx="1783">
                  <c:v>1606.4</c:v>
                </c:pt>
                <c:pt idx="1784">
                  <c:v>1606.6</c:v>
                </c:pt>
                <c:pt idx="1785">
                  <c:v>1606.8</c:v>
                </c:pt>
                <c:pt idx="1786">
                  <c:v>1607</c:v>
                </c:pt>
                <c:pt idx="1787">
                  <c:v>1607.2</c:v>
                </c:pt>
                <c:pt idx="1788">
                  <c:v>1607.4</c:v>
                </c:pt>
                <c:pt idx="1789">
                  <c:v>1607.6</c:v>
                </c:pt>
                <c:pt idx="1790">
                  <c:v>1607.8</c:v>
                </c:pt>
                <c:pt idx="1791">
                  <c:v>1608</c:v>
                </c:pt>
                <c:pt idx="1792">
                  <c:v>1608.2</c:v>
                </c:pt>
                <c:pt idx="1793">
                  <c:v>1608.4</c:v>
                </c:pt>
                <c:pt idx="1794">
                  <c:v>1608.6</c:v>
                </c:pt>
                <c:pt idx="1795">
                  <c:v>1608.8</c:v>
                </c:pt>
                <c:pt idx="1796">
                  <c:v>1609</c:v>
                </c:pt>
                <c:pt idx="1797">
                  <c:v>1609.2</c:v>
                </c:pt>
                <c:pt idx="1798">
                  <c:v>1609.4</c:v>
                </c:pt>
                <c:pt idx="1799">
                  <c:v>1609.6</c:v>
                </c:pt>
                <c:pt idx="1800">
                  <c:v>1609.8</c:v>
                </c:pt>
                <c:pt idx="1801">
                  <c:v>1610</c:v>
                </c:pt>
                <c:pt idx="1802">
                  <c:v>1610.2</c:v>
                </c:pt>
                <c:pt idx="1803">
                  <c:v>1610.4</c:v>
                </c:pt>
                <c:pt idx="1804">
                  <c:v>1610.6</c:v>
                </c:pt>
                <c:pt idx="1805">
                  <c:v>1610.8</c:v>
                </c:pt>
                <c:pt idx="1806">
                  <c:v>1611</c:v>
                </c:pt>
                <c:pt idx="1807">
                  <c:v>1611.2</c:v>
                </c:pt>
                <c:pt idx="1808">
                  <c:v>1611.4</c:v>
                </c:pt>
                <c:pt idx="1809">
                  <c:v>1611.6</c:v>
                </c:pt>
                <c:pt idx="1810">
                  <c:v>1611.8</c:v>
                </c:pt>
                <c:pt idx="1811">
                  <c:v>1612</c:v>
                </c:pt>
                <c:pt idx="1812">
                  <c:v>1612.2</c:v>
                </c:pt>
                <c:pt idx="1813">
                  <c:v>1612.4</c:v>
                </c:pt>
                <c:pt idx="1814">
                  <c:v>1612.6</c:v>
                </c:pt>
                <c:pt idx="1815">
                  <c:v>1612.8</c:v>
                </c:pt>
                <c:pt idx="1816">
                  <c:v>1613</c:v>
                </c:pt>
                <c:pt idx="1817">
                  <c:v>1613.2</c:v>
                </c:pt>
                <c:pt idx="1818">
                  <c:v>1613.4</c:v>
                </c:pt>
                <c:pt idx="1819">
                  <c:v>1613.6</c:v>
                </c:pt>
                <c:pt idx="1820">
                  <c:v>1613.8</c:v>
                </c:pt>
                <c:pt idx="1821">
                  <c:v>1614</c:v>
                </c:pt>
                <c:pt idx="1822">
                  <c:v>1614.2</c:v>
                </c:pt>
                <c:pt idx="1823">
                  <c:v>1614.4</c:v>
                </c:pt>
                <c:pt idx="1824">
                  <c:v>1614.6</c:v>
                </c:pt>
                <c:pt idx="1825">
                  <c:v>1614.8</c:v>
                </c:pt>
                <c:pt idx="1826">
                  <c:v>1615</c:v>
                </c:pt>
                <c:pt idx="1827">
                  <c:v>1615.2</c:v>
                </c:pt>
                <c:pt idx="1828">
                  <c:v>1615.4</c:v>
                </c:pt>
                <c:pt idx="1829">
                  <c:v>1615.6</c:v>
                </c:pt>
                <c:pt idx="1830">
                  <c:v>1615.8</c:v>
                </c:pt>
                <c:pt idx="1831">
                  <c:v>1616</c:v>
                </c:pt>
                <c:pt idx="1832">
                  <c:v>1616.2</c:v>
                </c:pt>
                <c:pt idx="1833">
                  <c:v>1616.4</c:v>
                </c:pt>
                <c:pt idx="1834">
                  <c:v>1616.6</c:v>
                </c:pt>
                <c:pt idx="1835">
                  <c:v>1616.8</c:v>
                </c:pt>
                <c:pt idx="1836">
                  <c:v>1617</c:v>
                </c:pt>
                <c:pt idx="1837">
                  <c:v>1617.2</c:v>
                </c:pt>
                <c:pt idx="1838">
                  <c:v>1617.4</c:v>
                </c:pt>
                <c:pt idx="1839">
                  <c:v>1617.6</c:v>
                </c:pt>
                <c:pt idx="1840">
                  <c:v>1617.8</c:v>
                </c:pt>
                <c:pt idx="1841">
                  <c:v>1618</c:v>
                </c:pt>
                <c:pt idx="1842">
                  <c:v>1618.2</c:v>
                </c:pt>
                <c:pt idx="1843">
                  <c:v>1618.4</c:v>
                </c:pt>
                <c:pt idx="1844">
                  <c:v>1618.6</c:v>
                </c:pt>
                <c:pt idx="1845">
                  <c:v>1618.8</c:v>
                </c:pt>
                <c:pt idx="1846">
                  <c:v>1619</c:v>
                </c:pt>
                <c:pt idx="1847">
                  <c:v>1619.2</c:v>
                </c:pt>
                <c:pt idx="1848">
                  <c:v>1619.4</c:v>
                </c:pt>
                <c:pt idx="1849">
                  <c:v>1619.6</c:v>
                </c:pt>
                <c:pt idx="1850">
                  <c:v>1619.8</c:v>
                </c:pt>
                <c:pt idx="1851">
                  <c:v>1620</c:v>
                </c:pt>
                <c:pt idx="1852">
                  <c:v>1620.2</c:v>
                </c:pt>
                <c:pt idx="1853">
                  <c:v>1620.4</c:v>
                </c:pt>
                <c:pt idx="1854">
                  <c:v>1620.6</c:v>
                </c:pt>
                <c:pt idx="1855">
                  <c:v>1620.8</c:v>
                </c:pt>
                <c:pt idx="1856">
                  <c:v>1621</c:v>
                </c:pt>
                <c:pt idx="1857">
                  <c:v>1621.2</c:v>
                </c:pt>
                <c:pt idx="1858">
                  <c:v>1621.4</c:v>
                </c:pt>
                <c:pt idx="1859">
                  <c:v>1621.6</c:v>
                </c:pt>
                <c:pt idx="1860">
                  <c:v>1621.8</c:v>
                </c:pt>
                <c:pt idx="1861">
                  <c:v>1622</c:v>
                </c:pt>
                <c:pt idx="1862">
                  <c:v>1622.2</c:v>
                </c:pt>
                <c:pt idx="1863">
                  <c:v>1622.4</c:v>
                </c:pt>
                <c:pt idx="1864">
                  <c:v>1622.6</c:v>
                </c:pt>
                <c:pt idx="1865">
                  <c:v>1622.8</c:v>
                </c:pt>
                <c:pt idx="1866">
                  <c:v>1623</c:v>
                </c:pt>
                <c:pt idx="1867">
                  <c:v>1623.2</c:v>
                </c:pt>
                <c:pt idx="1868">
                  <c:v>1623.4</c:v>
                </c:pt>
                <c:pt idx="1869">
                  <c:v>1623.6</c:v>
                </c:pt>
                <c:pt idx="1870">
                  <c:v>1623.8</c:v>
                </c:pt>
                <c:pt idx="1871">
                  <c:v>1624</c:v>
                </c:pt>
                <c:pt idx="1872">
                  <c:v>1624.2</c:v>
                </c:pt>
                <c:pt idx="1873">
                  <c:v>1624.4</c:v>
                </c:pt>
                <c:pt idx="1874">
                  <c:v>1624.6</c:v>
                </c:pt>
                <c:pt idx="1875">
                  <c:v>1624.8</c:v>
                </c:pt>
                <c:pt idx="1876">
                  <c:v>1625</c:v>
                </c:pt>
                <c:pt idx="1877">
                  <c:v>1625.2</c:v>
                </c:pt>
                <c:pt idx="1878">
                  <c:v>1625.4</c:v>
                </c:pt>
                <c:pt idx="1879">
                  <c:v>1625.6</c:v>
                </c:pt>
                <c:pt idx="1880">
                  <c:v>1625.8</c:v>
                </c:pt>
                <c:pt idx="1881">
                  <c:v>1626</c:v>
                </c:pt>
                <c:pt idx="1882">
                  <c:v>1626.2</c:v>
                </c:pt>
                <c:pt idx="1883">
                  <c:v>1626.4</c:v>
                </c:pt>
                <c:pt idx="1884">
                  <c:v>1626.6</c:v>
                </c:pt>
                <c:pt idx="1885">
                  <c:v>1626.8</c:v>
                </c:pt>
                <c:pt idx="1886">
                  <c:v>1627</c:v>
                </c:pt>
                <c:pt idx="1887">
                  <c:v>1627.2</c:v>
                </c:pt>
                <c:pt idx="1888">
                  <c:v>1627.4</c:v>
                </c:pt>
                <c:pt idx="1889">
                  <c:v>1627.6</c:v>
                </c:pt>
                <c:pt idx="1890">
                  <c:v>1627.8</c:v>
                </c:pt>
                <c:pt idx="1891">
                  <c:v>1628</c:v>
                </c:pt>
                <c:pt idx="1892">
                  <c:v>1628.2</c:v>
                </c:pt>
                <c:pt idx="1893">
                  <c:v>1628.4</c:v>
                </c:pt>
                <c:pt idx="1894">
                  <c:v>1628.6</c:v>
                </c:pt>
                <c:pt idx="1895">
                  <c:v>1628.8</c:v>
                </c:pt>
                <c:pt idx="1896">
                  <c:v>1629</c:v>
                </c:pt>
                <c:pt idx="1897">
                  <c:v>1629.2</c:v>
                </c:pt>
                <c:pt idx="1898">
                  <c:v>1629.4</c:v>
                </c:pt>
                <c:pt idx="1899">
                  <c:v>1629.6</c:v>
                </c:pt>
                <c:pt idx="1900">
                  <c:v>1629.8</c:v>
                </c:pt>
                <c:pt idx="1901">
                  <c:v>1630</c:v>
                </c:pt>
                <c:pt idx="1902">
                  <c:v>1630.2</c:v>
                </c:pt>
                <c:pt idx="1903">
                  <c:v>1630.4</c:v>
                </c:pt>
                <c:pt idx="1904">
                  <c:v>1630.6</c:v>
                </c:pt>
                <c:pt idx="1905">
                  <c:v>1630.8</c:v>
                </c:pt>
                <c:pt idx="1906">
                  <c:v>1631</c:v>
                </c:pt>
                <c:pt idx="1907">
                  <c:v>1631.2</c:v>
                </c:pt>
                <c:pt idx="1908">
                  <c:v>1631.4</c:v>
                </c:pt>
                <c:pt idx="1909">
                  <c:v>1631.6</c:v>
                </c:pt>
                <c:pt idx="1910">
                  <c:v>1631.8</c:v>
                </c:pt>
                <c:pt idx="1911">
                  <c:v>1632</c:v>
                </c:pt>
                <c:pt idx="1912">
                  <c:v>1632.2</c:v>
                </c:pt>
                <c:pt idx="1913">
                  <c:v>1632.4</c:v>
                </c:pt>
                <c:pt idx="1914">
                  <c:v>1632.6</c:v>
                </c:pt>
                <c:pt idx="1915">
                  <c:v>1632.8</c:v>
                </c:pt>
                <c:pt idx="1916">
                  <c:v>1633</c:v>
                </c:pt>
                <c:pt idx="1917">
                  <c:v>1633.2</c:v>
                </c:pt>
                <c:pt idx="1918">
                  <c:v>1633.4</c:v>
                </c:pt>
                <c:pt idx="1919">
                  <c:v>1633.6</c:v>
                </c:pt>
                <c:pt idx="1920">
                  <c:v>1633.8</c:v>
                </c:pt>
                <c:pt idx="1921">
                  <c:v>1634</c:v>
                </c:pt>
                <c:pt idx="1922">
                  <c:v>1634.2</c:v>
                </c:pt>
                <c:pt idx="1923">
                  <c:v>1634.4</c:v>
                </c:pt>
                <c:pt idx="1924">
                  <c:v>1634.6</c:v>
                </c:pt>
                <c:pt idx="1925">
                  <c:v>1634.8</c:v>
                </c:pt>
                <c:pt idx="1926">
                  <c:v>1635</c:v>
                </c:pt>
                <c:pt idx="1927">
                  <c:v>1635.2</c:v>
                </c:pt>
                <c:pt idx="1928">
                  <c:v>1635.4</c:v>
                </c:pt>
                <c:pt idx="1929">
                  <c:v>1635.6</c:v>
                </c:pt>
                <c:pt idx="1930">
                  <c:v>1635.8</c:v>
                </c:pt>
                <c:pt idx="1931">
                  <c:v>1636</c:v>
                </c:pt>
                <c:pt idx="1932">
                  <c:v>1636.2</c:v>
                </c:pt>
                <c:pt idx="1933">
                  <c:v>1636.4</c:v>
                </c:pt>
                <c:pt idx="1934">
                  <c:v>1636.6</c:v>
                </c:pt>
                <c:pt idx="1935">
                  <c:v>1636.8</c:v>
                </c:pt>
                <c:pt idx="1936">
                  <c:v>1637</c:v>
                </c:pt>
                <c:pt idx="1937">
                  <c:v>1637.2</c:v>
                </c:pt>
                <c:pt idx="1938">
                  <c:v>1637.4</c:v>
                </c:pt>
                <c:pt idx="1939">
                  <c:v>1637.6</c:v>
                </c:pt>
                <c:pt idx="1940">
                  <c:v>1637.8</c:v>
                </c:pt>
                <c:pt idx="1941">
                  <c:v>1638</c:v>
                </c:pt>
                <c:pt idx="1942">
                  <c:v>1638.2</c:v>
                </c:pt>
                <c:pt idx="1943">
                  <c:v>1638.4</c:v>
                </c:pt>
                <c:pt idx="1944">
                  <c:v>1638.6</c:v>
                </c:pt>
                <c:pt idx="1945">
                  <c:v>1638.8</c:v>
                </c:pt>
                <c:pt idx="1946">
                  <c:v>1639</c:v>
                </c:pt>
                <c:pt idx="1947">
                  <c:v>1639.2</c:v>
                </c:pt>
                <c:pt idx="1948">
                  <c:v>1639.4</c:v>
                </c:pt>
                <c:pt idx="1949">
                  <c:v>1639.6</c:v>
                </c:pt>
                <c:pt idx="1950">
                  <c:v>1639.8</c:v>
                </c:pt>
                <c:pt idx="1951">
                  <c:v>1640</c:v>
                </c:pt>
                <c:pt idx="1952">
                  <c:v>1640.2</c:v>
                </c:pt>
                <c:pt idx="1953">
                  <c:v>1640.4</c:v>
                </c:pt>
                <c:pt idx="1954">
                  <c:v>1640.6</c:v>
                </c:pt>
                <c:pt idx="1955">
                  <c:v>1640.8</c:v>
                </c:pt>
                <c:pt idx="1956">
                  <c:v>1641</c:v>
                </c:pt>
                <c:pt idx="1957">
                  <c:v>1641.2</c:v>
                </c:pt>
                <c:pt idx="1958">
                  <c:v>1641.4</c:v>
                </c:pt>
                <c:pt idx="1959">
                  <c:v>1641.6</c:v>
                </c:pt>
                <c:pt idx="1960">
                  <c:v>1641.8</c:v>
                </c:pt>
                <c:pt idx="1961">
                  <c:v>1642</c:v>
                </c:pt>
                <c:pt idx="1962">
                  <c:v>1642.2</c:v>
                </c:pt>
                <c:pt idx="1963">
                  <c:v>1642.4</c:v>
                </c:pt>
                <c:pt idx="1964">
                  <c:v>1642.6</c:v>
                </c:pt>
                <c:pt idx="1965">
                  <c:v>1642.8</c:v>
                </c:pt>
                <c:pt idx="1966">
                  <c:v>1643</c:v>
                </c:pt>
                <c:pt idx="1967">
                  <c:v>1643.2</c:v>
                </c:pt>
                <c:pt idx="1968">
                  <c:v>1643.4</c:v>
                </c:pt>
                <c:pt idx="1969">
                  <c:v>1643.6</c:v>
                </c:pt>
                <c:pt idx="1970">
                  <c:v>1643.8</c:v>
                </c:pt>
                <c:pt idx="1971">
                  <c:v>1644</c:v>
                </c:pt>
                <c:pt idx="1972">
                  <c:v>1644.2</c:v>
                </c:pt>
                <c:pt idx="1973">
                  <c:v>1644.4</c:v>
                </c:pt>
                <c:pt idx="1974">
                  <c:v>1644.6</c:v>
                </c:pt>
                <c:pt idx="1975">
                  <c:v>1644.8</c:v>
                </c:pt>
                <c:pt idx="1976">
                  <c:v>1645</c:v>
                </c:pt>
                <c:pt idx="1977">
                  <c:v>1645.2</c:v>
                </c:pt>
                <c:pt idx="1978">
                  <c:v>1645.4</c:v>
                </c:pt>
                <c:pt idx="1979">
                  <c:v>1645.6</c:v>
                </c:pt>
                <c:pt idx="1980">
                  <c:v>1645.8</c:v>
                </c:pt>
                <c:pt idx="1981">
                  <c:v>1646</c:v>
                </c:pt>
                <c:pt idx="1982">
                  <c:v>1646.2</c:v>
                </c:pt>
                <c:pt idx="1983">
                  <c:v>1646.4</c:v>
                </c:pt>
                <c:pt idx="1984">
                  <c:v>1646.6</c:v>
                </c:pt>
                <c:pt idx="1985">
                  <c:v>1646.8</c:v>
                </c:pt>
                <c:pt idx="1986">
                  <c:v>1647</c:v>
                </c:pt>
                <c:pt idx="1987">
                  <c:v>1647.2</c:v>
                </c:pt>
                <c:pt idx="1988">
                  <c:v>1647.4</c:v>
                </c:pt>
                <c:pt idx="1989">
                  <c:v>1647.6</c:v>
                </c:pt>
                <c:pt idx="1990">
                  <c:v>1647.8</c:v>
                </c:pt>
                <c:pt idx="1991">
                  <c:v>1648</c:v>
                </c:pt>
                <c:pt idx="1992">
                  <c:v>1648.2</c:v>
                </c:pt>
                <c:pt idx="1993">
                  <c:v>1648.4</c:v>
                </c:pt>
                <c:pt idx="1994">
                  <c:v>1648.6</c:v>
                </c:pt>
                <c:pt idx="1995">
                  <c:v>1648.8</c:v>
                </c:pt>
                <c:pt idx="1996">
                  <c:v>1649</c:v>
                </c:pt>
                <c:pt idx="1997">
                  <c:v>1649.2</c:v>
                </c:pt>
                <c:pt idx="1998">
                  <c:v>1649.4</c:v>
                </c:pt>
                <c:pt idx="1999">
                  <c:v>1649.6</c:v>
                </c:pt>
                <c:pt idx="2000">
                  <c:v>1649.8</c:v>
                </c:pt>
                <c:pt idx="2001">
                  <c:v>1650</c:v>
                </c:pt>
              </c:numCache>
            </c:numRef>
          </c:xVal>
          <c:yVal>
            <c:numRef>
              <c:f>CrossSection!$B$2:$B$2003</c:f>
              <c:numCache>
                <c:formatCode>General</c:formatCode>
                <c:ptCount val="2002"/>
                <c:pt idx="0">
                  <c:v>1.4441041E-2</c:v>
                </c:pt>
                <c:pt idx="1">
                  <c:v>8.5871474000000003E-2</c:v>
                </c:pt>
                <c:pt idx="2">
                  <c:v>0.10755087100000001</c:v>
                </c:pt>
                <c:pt idx="3">
                  <c:v>0.11705953600000001</c:v>
                </c:pt>
                <c:pt idx="4">
                  <c:v>0.136216842</c:v>
                </c:pt>
                <c:pt idx="5">
                  <c:v>0.14148729199999999</c:v>
                </c:pt>
                <c:pt idx="6">
                  <c:v>0.145160126</c:v>
                </c:pt>
                <c:pt idx="7">
                  <c:v>0.14810611100000001</c:v>
                </c:pt>
                <c:pt idx="8">
                  <c:v>0.15017116699999999</c:v>
                </c:pt>
                <c:pt idx="9">
                  <c:v>0.15228383700000001</c:v>
                </c:pt>
                <c:pt idx="10">
                  <c:v>0.152878721</c:v>
                </c:pt>
                <c:pt idx="11">
                  <c:v>0.150049976</c:v>
                </c:pt>
                <c:pt idx="12">
                  <c:v>0.14413363400000001</c:v>
                </c:pt>
                <c:pt idx="13">
                  <c:v>0.135956565</c:v>
                </c:pt>
                <c:pt idx="14">
                  <c:v>0.12671976500000001</c:v>
                </c:pt>
                <c:pt idx="15">
                  <c:v>0.114958553</c:v>
                </c:pt>
                <c:pt idx="16">
                  <c:v>0.103592673</c:v>
                </c:pt>
                <c:pt idx="17">
                  <c:v>9.3685114E-2</c:v>
                </c:pt>
                <c:pt idx="18">
                  <c:v>8.6430566E-2</c:v>
                </c:pt>
                <c:pt idx="19">
                  <c:v>8.1471452E-2</c:v>
                </c:pt>
                <c:pt idx="20">
                  <c:v>7.8954522999999999E-2</c:v>
                </c:pt>
                <c:pt idx="21">
                  <c:v>7.6520396000000004E-2</c:v>
                </c:pt>
                <c:pt idx="22">
                  <c:v>7.5287827000000002E-2</c:v>
                </c:pt>
                <c:pt idx="23">
                  <c:v>7.4598844999999997E-2</c:v>
                </c:pt>
                <c:pt idx="24">
                  <c:v>7.3674228999999994E-2</c:v>
                </c:pt>
                <c:pt idx="25">
                  <c:v>7.2692092999999999E-2</c:v>
                </c:pt>
                <c:pt idx="26">
                  <c:v>7.2680015000000001E-2</c:v>
                </c:pt>
                <c:pt idx="27">
                  <c:v>7.3264218000000006E-2</c:v>
                </c:pt>
                <c:pt idx="28">
                  <c:v>7.5098514000000005E-2</c:v>
                </c:pt>
                <c:pt idx="29">
                  <c:v>7.7877650000000007E-2</c:v>
                </c:pt>
                <c:pt idx="30">
                  <c:v>8.0898378000000007E-2</c:v>
                </c:pt>
                <c:pt idx="31">
                  <c:v>8.4267188000000007E-2</c:v>
                </c:pt>
                <c:pt idx="32">
                  <c:v>8.7443730999999997E-2</c:v>
                </c:pt>
                <c:pt idx="33">
                  <c:v>8.9592807999999996E-2</c:v>
                </c:pt>
                <c:pt idx="34">
                  <c:v>9.0746386999999998E-2</c:v>
                </c:pt>
                <c:pt idx="35">
                  <c:v>9.1589131000000004E-2</c:v>
                </c:pt>
                <c:pt idx="36">
                  <c:v>9.1476534999999998E-2</c:v>
                </c:pt>
                <c:pt idx="37">
                  <c:v>9.0663952000000006E-2</c:v>
                </c:pt>
                <c:pt idx="38">
                  <c:v>8.9349896999999998E-2</c:v>
                </c:pt>
                <c:pt idx="39">
                  <c:v>8.7755342E-2</c:v>
                </c:pt>
                <c:pt idx="40">
                  <c:v>8.5762872000000004E-2</c:v>
                </c:pt>
                <c:pt idx="41">
                  <c:v>8.3762038999999996E-2</c:v>
                </c:pt>
                <c:pt idx="42">
                  <c:v>8.1017911999999997E-2</c:v>
                </c:pt>
                <c:pt idx="43">
                  <c:v>7.8189591000000003E-2</c:v>
                </c:pt>
                <c:pt idx="44">
                  <c:v>7.5161309999999995E-2</c:v>
                </c:pt>
                <c:pt idx="45">
                  <c:v>7.2191746000000001E-2</c:v>
                </c:pt>
                <c:pt idx="46">
                  <c:v>6.9210428000000004E-2</c:v>
                </c:pt>
                <c:pt idx="47">
                  <c:v>6.6874154000000005E-2</c:v>
                </c:pt>
                <c:pt idx="48">
                  <c:v>6.4735676000000006E-2</c:v>
                </c:pt>
                <c:pt idx="49">
                  <c:v>6.3404179000000005E-2</c:v>
                </c:pt>
                <c:pt idx="50">
                  <c:v>6.2574195999999999E-2</c:v>
                </c:pt>
                <c:pt idx="51">
                  <c:v>6.2451960000000001E-2</c:v>
                </c:pt>
                <c:pt idx="52">
                  <c:v>6.2433290000000002E-2</c:v>
                </c:pt>
                <c:pt idx="53">
                  <c:v>6.2698551000000005E-2</c:v>
                </c:pt>
                <c:pt idx="54">
                  <c:v>6.3044573000000007E-2</c:v>
                </c:pt>
                <c:pt idx="55">
                  <c:v>6.3493602999999996E-2</c:v>
                </c:pt>
                <c:pt idx="56">
                  <c:v>6.3500560999999997E-2</c:v>
                </c:pt>
                <c:pt idx="57">
                  <c:v>6.3505511000000001E-2</c:v>
                </c:pt>
                <c:pt idx="58">
                  <c:v>6.3495891999999998E-2</c:v>
                </c:pt>
                <c:pt idx="59">
                  <c:v>6.3738476000000002E-2</c:v>
                </c:pt>
                <c:pt idx="60">
                  <c:v>6.4012695999999994E-2</c:v>
                </c:pt>
                <c:pt idx="61">
                  <c:v>6.4036028999999994E-2</c:v>
                </c:pt>
                <c:pt idx="62">
                  <c:v>6.3975165000000001E-2</c:v>
                </c:pt>
                <c:pt idx="63">
                  <c:v>6.4180734000000003E-2</c:v>
                </c:pt>
                <c:pt idx="64">
                  <c:v>6.4120935000000004E-2</c:v>
                </c:pt>
                <c:pt idx="65">
                  <c:v>6.3861517000000007E-2</c:v>
                </c:pt>
                <c:pt idx="66">
                  <c:v>6.3424547999999997E-2</c:v>
                </c:pt>
                <c:pt idx="67">
                  <c:v>6.2894252999999997E-2</c:v>
                </c:pt>
                <c:pt idx="68">
                  <c:v>6.2272699000000001E-2</c:v>
                </c:pt>
                <c:pt idx="69">
                  <c:v>6.1420339999999997E-2</c:v>
                </c:pt>
                <c:pt idx="70">
                  <c:v>6.0311574E-2</c:v>
                </c:pt>
                <c:pt idx="71">
                  <c:v>5.9307384999999997E-2</c:v>
                </c:pt>
                <c:pt idx="72">
                  <c:v>5.8286686999999997E-2</c:v>
                </c:pt>
                <c:pt idx="73">
                  <c:v>5.7305202E-2</c:v>
                </c:pt>
                <c:pt idx="74">
                  <c:v>5.6357754000000003E-2</c:v>
                </c:pt>
                <c:pt idx="75">
                  <c:v>5.5759627999999999E-2</c:v>
                </c:pt>
                <c:pt idx="76">
                  <c:v>5.5706168E-2</c:v>
                </c:pt>
                <c:pt idx="77">
                  <c:v>5.5947475000000003E-2</c:v>
                </c:pt>
                <c:pt idx="78">
                  <c:v>5.6369845000000002E-2</c:v>
                </c:pt>
                <c:pt idx="79">
                  <c:v>5.6916563000000003E-2</c:v>
                </c:pt>
                <c:pt idx="80">
                  <c:v>5.7448482000000002E-2</c:v>
                </c:pt>
                <c:pt idx="81">
                  <c:v>5.7942008000000003E-2</c:v>
                </c:pt>
                <c:pt idx="82">
                  <c:v>5.8245119999999997E-2</c:v>
                </c:pt>
                <c:pt idx="83">
                  <c:v>5.8189098000000002E-2</c:v>
                </c:pt>
                <c:pt idx="84">
                  <c:v>5.7954446999999999E-2</c:v>
                </c:pt>
                <c:pt idx="85">
                  <c:v>5.7443025000000002E-2</c:v>
                </c:pt>
                <c:pt idx="86">
                  <c:v>5.6800349E-2</c:v>
                </c:pt>
                <c:pt idx="87">
                  <c:v>5.6149190000000002E-2</c:v>
                </c:pt>
                <c:pt idx="88">
                  <c:v>5.5611770999999997E-2</c:v>
                </c:pt>
                <c:pt idx="89">
                  <c:v>5.5144152000000002E-2</c:v>
                </c:pt>
                <c:pt idx="90">
                  <c:v>5.4860325000000001E-2</c:v>
                </c:pt>
                <c:pt idx="91">
                  <c:v>5.4727090999999999E-2</c:v>
                </c:pt>
                <c:pt idx="92">
                  <c:v>5.4889989E-2</c:v>
                </c:pt>
                <c:pt idx="93">
                  <c:v>5.5259836E-2</c:v>
                </c:pt>
                <c:pt idx="94">
                  <c:v>5.5677210999999997E-2</c:v>
                </c:pt>
                <c:pt idx="95">
                  <c:v>5.5905913000000002E-2</c:v>
                </c:pt>
                <c:pt idx="96">
                  <c:v>5.5995191E-2</c:v>
                </c:pt>
                <c:pt idx="97">
                  <c:v>5.5817719000000002E-2</c:v>
                </c:pt>
                <c:pt idx="98">
                  <c:v>5.5419416999999999E-2</c:v>
                </c:pt>
                <c:pt idx="99">
                  <c:v>5.4755998E-2</c:v>
                </c:pt>
                <c:pt idx="100">
                  <c:v>5.3828096999999998E-2</c:v>
                </c:pt>
                <c:pt idx="101">
                  <c:v>5.2840288999999999E-2</c:v>
                </c:pt>
                <c:pt idx="102">
                  <c:v>5.2006423000000003E-2</c:v>
                </c:pt>
                <c:pt idx="103">
                  <c:v>5.1280384999999998E-2</c:v>
                </c:pt>
                <c:pt idx="104">
                  <c:v>5.0794498E-2</c:v>
                </c:pt>
                <c:pt idx="105">
                  <c:v>5.0440754999999997E-2</c:v>
                </c:pt>
                <c:pt idx="106">
                  <c:v>5.0131209000000003E-2</c:v>
                </c:pt>
                <c:pt idx="107">
                  <c:v>4.9733767999999998E-2</c:v>
                </c:pt>
                <c:pt idx="108">
                  <c:v>4.9341562999999998E-2</c:v>
                </c:pt>
                <c:pt idx="109">
                  <c:v>4.8859985000000002E-2</c:v>
                </c:pt>
                <c:pt idx="110">
                  <c:v>4.8347093000000001E-2</c:v>
                </c:pt>
                <c:pt idx="111">
                  <c:v>4.7729504999999998E-2</c:v>
                </c:pt>
                <c:pt idx="112">
                  <c:v>4.7153484000000002E-2</c:v>
                </c:pt>
                <c:pt idx="113">
                  <c:v>4.6766759999999997E-2</c:v>
                </c:pt>
                <c:pt idx="114">
                  <c:v>4.7079403999999998E-2</c:v>
                </c:pt>
                <c:pt idx="115">
                  <c:v>4.7431215999999998E-2</c:v>
                </c:pt>
                <c:pt idx="116">
                  <c:v>4.7893234E-2</c:v>
                </c:pt>
                <c:pt idx="117">
                  <c:v>4.8428535000000002E-2</c:v>
                </c:pt>
                <c:pt idx="118">
                  <c:v>4.9026433000000001E-2</c:v>
                </c:pt>
                <c:pt idx="119">
                  <c:v>4.9579465000000003E-2</c:v>
                </c:pt>
                <c:pt idx="120">
                  <c:v>4.9965608000000002E-2</c:v>
                </c:pt>
                <c:pt idx="121">
                  <c:v>4.9653798999999998E-2</c:v>
                </c:pt>
                <c:pt idx="122">
                  <c:v>4.9293075999999998E-2</c:v>
                </c:pt>
                <c:pt idx="123">
                  <c:v>4.8805427999999998E-2</c:v>
                </c:pt>
                <c:pt idx="124">
                  <c:v>4.8199839000000001E-2</c:v>
                </c:pt>
                <c:pt idx="125">
                  <c:v>4.7503390999999999E-2</c:v>
                </c:pt>
                <c:pt idx="126">
                  <c:v>4.6787851999999998E-2</c:v>
                </c:pt>
                <c:pt idx="127">
                  <c:v>4.6114620000000002E-2</c:v>
                </c:pt>
                <c:pt idx="128">
                  <c:v>4.5658788999999998E-2</c:v>
                </c:pt>
                <c:pt idx="129">
                  <c:v>4.5274825999999997E-2</c:v>
                </c:pt>
                <c:pt idx="130">
                  <c:v>4.4985961999999997E-2</c:v>
                </c:pt>
                <c:pt idx="131">
                  <c:v>4.4779935999999999E-2</c:v>
                </c:pt>
                <c:pt idx="132">
                  <c:v>4.4664002000000001E-2</c:v>
                </c:pt>
                <c:pt idx="133">
                  <c:v>4.4572827000000002E-2</c:v>
                </c:pt>
                <c:pt idx="134">
                  <c:v>4.4494659999999998E-2</c:v>
                </c:pt>
                <c:pt idx="135">
                  <c:v>4.4435811999999998E-2</c:v>
                </c:pt>
                <c:pt idx="136">
                  <c:v>4.4371471000000003E-2</c:v>
                </c:pt>
                <c:pt idx="137">
                  <c:v>4.4290404999999998E-2</c:v>
                </c:pt>
                <c:pt idx="138">
                  <c:v>4.4216777999999998E-2</c:v>
                </c:pt>
                <c:pt idx="139">
                  <c:v>4.4105185999999998E-2</c:v>
                </c:pt>
                <c:pt idx="140">
                  <c:v>4.3968763000000001E-2</c:v>
                </c:pt>
                <c:pt idx="141">
                  <c:v>4.3799541999999997E-2</c:v>
                </c:pt>
                <c:pt idx="142">
                  <c:v>4.3587285000000003E-2</c:v>
                </c:pt>
                <c:pt idx="143">
                  <c:v>4.3292716000000002E-2</c:v>
                </c:pt>
                <c:pt idx="144">
                  <c:v>4.2968610999999997E-2</c:v>
                </c:pt>
                <c:pt idx="145">
                  <c:v>4.2595713E-2</c:v>
                </c:pt>
                <c:pt idx="146">
                  <c:v>4.2249890999999998E-2</c:v>
                </c:pt>
                <c:pt idx="147">
                  <c:v>4.1964162999999999E-2</c:v>
                </c:pt>
                <c:pt idx="148">
                  <c:v>4.1749947000000003E-2</c:v>
                </c:pt>
                <c:pt idx="149">
                  <c:v>4.1619672000000003E-2</c:v>
                </c:pt>
                <c:pt idx="150">
                  <c:v>4.1603897000000001E-2</c:v>
                </c:pt>
                <c:pt idx="151">
                  <c:v>4.1638534999999997E-2</c:v>
                </c:pt>
                <c:pt idx="152">
                  <c:v>4.172828E-2</c:v>
                </c:pt>
                <c:pt idx="153">
                  <c:v>4.1810901999999997E-2</c:v>
                </c:pt>
                <c:pt idx="154">
                  <c:v>4.1860789000000002E-2</c:v>
                </c:pt>
                <c:pt idx="155">
                  <c:v>4.1850563E-2</c:v>
                </c:pt>
                <c:pt idx="156">
                  <c:v>4.1760357999999997E-2</c:v>
                </c:pt>
                <c:pt idx="157">
                  <c:v>4.1582899E-2</c:v>
                </c:pt>
                <c:pt idx="158">
                  <c:v>4.1362933999999997E-2</c:v>
                </c:pt>
                <c:pt idx="159">
                  <c:v>4.1124766E-2</c:v>
                </c:pt>
                <c:pt idx="160">
                  <c:v>4.0890397000000002E-2</c:v>
                </c:pt>
                <c:pt idx="161">
                  <c:v>4.0668309E-2</c:v>
                </c:pt>
                <c:pt idx="162">
                  <c:v>4.0506942999999997E-2</c:v>
                </c:pt>
                <c:pt idx="163">
                  <c:v>4.0442776999999999E-2</c:v>
                </c:pt>
                <c:pt idx="164">
                  <c:v>4.0493423000000001E-2</c:v>
                </c:pt>
                <c:pt idx="165">
                  <c:v>4.0641992000000002E-2</c:v>
                </c:pt>
                <c:pt idx="166">
                  <c:v>4.0846515E-2</c:v>
                </c:pt>
                <c:pt idx="167">
                  <c:v>4.1114456000000001E-2</c:v>
                </c:pt>
                <c:pt idx="168">
                  <c:v>4.1436305999999999E-2</c:v>
                </c:pt>
                <c:pt idx="169">
                  <c:v>4.1764770999999999E-2</c:v>
                </c:pt>
                <c:pt idx="170">
                  <c:v>4.2044625000000002E-2</c:v>
                </c:pt>
                <c:pt idx="171">
                  <c:v>4.2226993999999997E-2</c:v>
                </c:pt>
                <c:pt idx="172">
                  <c:v>4.2289549000000003E-2</c:v>
                </c:pt>
                <c:pt idx="173">
                  <c:v>4.2245862000000002E-2</c:v>
                </c:pt>
                <c:pt idx="174">
                  <c:v>4.2056100999999999E-2</c:v>
                </c:pt>
                <c:pt idx="175">
                  <c:v>4.1714975000000001E-2</c:v>
                </c:pt>
                <c:pt idx="176">
                  <c:v>4.1229966E-2</c:v>
                </c:pt>
                <c:pt idx="177">
                  <c:v>4.0637446000000001E-2</c:v>
                </c:pt>
                <c:pt idx="178">
                  <c:v>3.9982252000000003E-2</c:v>
                </c:pt>
                <c:pt idx="179">
                  <c:v>3.9290576000000001E-2</c:v>
                </c:pt>
                <c:pt idx="180">
                  <c:v>3.8572067000000002E-2</c:v>
                </c:pt>
                <c:pt idx="181">
                  <c:v>3.7872186000000002E-2</c:v>
                </c:pt>
                <c:pt idx="182">
                  <c:v>3.7206857000000003E-2</c:v>
                </c:pt>
                <c:pt idx="183">
                  <c:v>3.6616300999999997E-2</c:v>
                </c:pt>
                <c:pt idx="184">
                  <c:v>3.6110776999999997E-2</c:v>
                </c:pt>
                <c:pt idx="185">
                  <c:v>3.5683462999999999E-2</c:v>
                </c:pt>
                <c:pt idx="186">
                  <c:v>3.5350856E-2</c:v>
                </c:pt>
                <c:pt idx="187">
                  <c:v>3.5137928999999998E-2</c:v>
                </c:pt>
                <c:pt idx="188">
                  <c:v>3.50537E-2</c:v>
                </c:pt>
                <c:pt idx="189">
                  <c:v>3.5124899000000001E-2</c:v>
                </c:pt>
                <c:pt idx="190">
                  <c:v>3.5332243999999999E-2</c:v>
                </c:pt>
                <c:pt idx="191">
                  <c:v>3.5680153999999999E-2</c:v>
                </c:pt>
                <c:pt idx="192">
                  <c:v>3.6182827000000001E-2</c:v>
                </c:pt>
                <c:pt idx="193">
                  <c:v>3.6823740000000001E-2</c:v>
                </c:pt>
                <c:pt idx="194">
                  <c:v>3.7560363999999999E-2</c:v>
                </c:pt>
                <c:pt idx="195">
                  <c:v>3.8350228E-2</c:v>
                </c:pt>
                <c:pt idx="196">
                  <c:v>3.9145632E-2</c:v>
                </c:pt>
                <c:pt idx="197">
                  <c:v>3.9926743000000001E-2</c:v>
                </c:pt>
                <c:pt idx="198">
                  <c:v>4.0655728000000002E-2</c:v>
                </c:pt>
                <c:pt idx="199">
                  <c:v>4.1294047E-2</c:v>
                </c:pt>
                <c:pt idx="200">
                  <c:v>4.1829274E-2</c:v>
                </c:pt>
                <c:pt idx="201">
                  <c:v>4.2271589999999998E-2</c:v>
                </c:pt>
                <c:pt idx="202">
                  <c:v>4.2639695999999998E-2</c:v>
                </c:pt>
                <c:pt idx="203">
                  <c:v>4.2944423000000002E-2</c:v>
                </c:pt>
                <c:pt idx="204">
                  <c:v>4.3190916000000003E-2</c:v>
                </c:pt>
                <c:pt idx="205">
                  <c:v>4.3390954000000002E-2</c:v>
                </c:pt>
                <c:pt idx="206">
                  <c:v>4.3558698999999999E-2</c:v>
                </c:pt>
                <c:pt idx="207">
                  <c:v>4.3697017999999997E-2</c:v>
                </c:pt>
                <c:pt idx="208">
                  <c:v>4.3813333000000003E-2</c:v>
                </c:pt>
                <c:pt idx="209">
                  <c:v>4.3911087000000001E-2</c:v>
                </c:pt>
                <c:pt idx="210">
                  <c:v>4.4004466999999998E-2</c:v>
                </c:pt>
                <c:pt idx="211">
                  <c:v>4.4104206E-2</c:v>
                </c:pt>
                <c:pt idx="212">
                  <c:v>4.4224001999999998E-2</c:v>
                </c:pt>
                <c:pt idx="213">
                  <c:v>4.4373507E-2</c:v>
                </c:pt>
                <c:pt idx="214">
                  <c:v>4.4558337000000003E-2</c:v>
                </c:pt>
                <c:pt idx="215">
                  <c:v>4.4786957000000002E-2</c:v>
                </c:pt>
                <c:pt idx="216">
                  <c:v>4.5067834000000001E-2</c:v>
                </c:pt>
                <c:pt idx="217">
                  <c:v>4.5389023000000001E-2</c:v>
                </c:pt>
                <c:pt idx="218">
                  <c:v>4.5727184999999997E-2</c:v>
                </c:pt>
                <c:pt idx="219">
                  <c:v>4.6064688999999999E-2</c:v>
                </c:pt>
                <c:pt idx="220">
                  <c:v>4.6382173999999998E-2</c:v>
                </c:pt>
                <c:pt idx="221">
                  <c:v>4.6673940999999997E-2</c:v>
                </c:pt>
                <c:pt idx="222">
                  <c:v>4.6899797E-2</c:v>
                </c:pt>
                <c:pt idx="223">
                  <c:v>4.6999515999999998E-2</c:v>
                </c:pt>
                <c:pt idx="224">
                  <c:v>4.6966732999999997E-2</c:v>
                </c:pt>
                <c:pt idx="225">
                  <c:v>4.6844232999999999E-2</c:v>
                </c:pt>
                <c:pt idx="226">
                  <c:v>4.6659246000000001E-2</c:v>
                </c:pt>
                <c:pt idx="227">
                  <c:v>4.6451666000000003E-2</c:v>
                </c:pt>
                <c:pt idx="228">
                  <c:v>4.6240917999999999E-2</c:v>
                </c:pt>
                <c:pt idx="229">
                  <c:v>4.6066498999999997E-2</c:v>
                </c:pt>
                <c:pt idx="230">
                  <c:v>4.6010837999999998E-2</c:v>
                </c:pt>
                <c:pt idx="231">
                  <c:v>4.6089482000000001E-2</c:v>
                </c:pt>
                <c:pt idx="232">
                  <c:v>4.6269261999999999E-2</c:v>
                </c:pt>
                <c:pt idx="233">
                  <c:v>4.6518988999999997E-2</c:v>
                </c:pt>
                <c:pt idx="234">
                  <c:v>4.679469E-2</c:v>
                </c:pt>
                <c:pt idx="235">
                  <c:v>4.7081457E-2</c:v>
                </c:pt>
                <c:pt idx="236">
                  <c:v>4.7372185999999997E-2</c:v>
                </c:pt>
                <c:pt idx="237">
                  <c:v>4.7616753999999997E-2</c:v>
                </c:pt>
                <c:pt idx="238">
                  <c:v>4.7806498000000003E-2</c:v>
                </c:pt>
                <c:pt idx="239">
                  <c:v>4.7950059000000003E-2</c:v>
                </c:pt>
                <c:pt idx="240">
                  <c:v>4.8068991999999998E-2</c:v>
                </c:pt>
                <c:pt idx="241">
                  <c:v>4.8190200000000002E-2</c:v>
                </c:pt>
                <c:pt idx="242">
                  <c:v>4.8305792E-2</c:v>
                </c:pt>
                <c:pt idx="243">
                  <c:v>4.8421897999999998E-2</c:v>
                </c:pt>
                <c:pt idx="244">
                  <c:v>4.8575100000000003E-2</c:v>
                </c:pt>
                <c:pt idx="245">
                  <c:v>4.8791582999999999E-2</c:v>
                </c:pt>
                <c:pt idx="246">
                  <c:v>4.9074742999999997E-2</c:v>
                </c:pt>
                <c:pt idx="247">
                  <c:v>4.9407557999999997E-2</c:v>
                </c:pt>
                <c:pt idx="248">
                  <c:v>4.9776890999999997E-2</c:v>
                </c:pt>
                <c:pt idx="249">
                  <c:v>5.0189021E-2</c:v>
                </c:pt>
                <c:pt idx="250">
                  <c:v>5.0625099999999999E-2</c:v>
                </c:pt>
                <c:pt idx="251">
                  <c:v>5.1046328000000002E-2</c:v>
                </c:pt>
                <c:pt idx="252">
                  <c:v>5.1399864000000003E-2</c:v>
                </c:pt>
                <c:pt idx="253">
                  <c:v>5.1677132000000001E-2</c:v>
                </c:pt>
                <c:pt idx="254">
                  <c:v>5.1903664000000002E-2</c:v>
                </c:pt>
                <c:pt idx="255">
                  <c:v>5.2078288E-2</c:v>
                </c:pt>
                <c:pt idx="256">
                  <c:v>5.2217444000000002E-2</c:v>
                </c:pt>
                <c:pt idx="257">
                  <c:v>5.2321833999999998E-2</c:v>
                </c:pt>
                <c:pt idx="258">
                  <c:v>5.2411906000000001E-2</c:v>
                </c:pt>
                <c:pt idx="259">
                  <c:v>5.2534195999999998E-2</c:v>
                </c:pt>
                <c:pt idx="260">
                  <c:v>5.2695042999999997E-2</c:v>
                </c:pt>
                <c:pt idx="261">
                  <c:v>5.2862656000000001E-2</c:v>
                </c:pt>
                <c:pt idx="262">
                  <c:v>5.3050739E-2</c:v>
                </c:pt>
                <c:pt idx="263">
                  <c:v>5.3233167999999997E-2</c:v>
                </c:pt>
                <c:pt idx="264">
                  <c:v>5.3430982000000002E-2</c:v>
                </c:pt>
                <c:pt idx="265">
                  <c:v>5.36494E-2</c:v>
                </c:pt>
                <c:pt idx="266">
                  <c:v>5.3867479000000003E-2</c:v>
                </c:pt>
                <c:pt idx="267">
                  <c:v>5.4081218E-2</c:v>
                </c:pt>
                <c:pt idx="268">
                  <c:v>5.4318508000000001E-2</c:v>
                </c:pt>
                <c:pt idx="269">
                  <c:v>5.4567946999999999E-2</c:v>
                </c:pt>
                <c:pt idx="270">
                  <c:v>5.4835749000000003E-2</c:v>
                </c:pt>
                <c:pt idx="271">
                  <c:v>5.5098486000000002E-2</c:v>
                </c:pt>
                <c:pt idx="272">
                  <c:v>5.5336743000000001E-2</c:v>
                </c:pt>
                <c:pt idx="273">
                  <c:v>5.5556764000000002E-2</c:v>
                </c:pt>
                <c:pt idx="274">
                  <c:v>5.5778372E-2</c:v>
                </c:pt>
                <c:pt idx="275">
                  <c:v>5.5987833000000001E-2</c:v>
                </c:pt>
                <c:pt idx="276">
                  <c:v>5.6190815999999998E-2</c:v>
                </c:pt>
                <c:pt idx="277">
                  <c:v>5.6406680000000001E-2</c:v>
                </c:pt>
                <c:pt idx="278">
                  <c:v>5.6658251999999999E-2</c:v>
                </c:pt>
                <c:pt idx="279">
                  <c:v>5.6966609000000001E-2</c:v>
                </c:pt>
                <c:pt idx="280">
                  <c:v>5.7323122999999997E-2</c:v>
                </c:pt>
                <c:pt idx="281">
                  <c:v>5.7694331000000001E-2</c:v>
                </c:pt>
                <c:pt idx="282">
                  <c:v>5.8078607999999997E-2</c:v>
                </c:pt>
                <c:pt idx="283">
                  <c:v>5.8465207999999998E-2</c:v>
                </c:pt>
                <c:pt idx="284">
                  <c:v>5.8838241999999999E-2</c:v>
                </c:pt>
                <c:pt idx="285">
                  <c:v>5.9184084999999997E-2</c:v>
                </c:pt>
                <c:pt idx="286">
                  <c:v>5.9487402000000002E-2</c:v>
                </c:pt>
                <c:pt idx="287">
                  <c:v>5.9768193999999997E-2</c:v>
                </c:pt>
                <c:pt idx="288">
                  <c:v>6.0045735000000003E-2</c:v>
                </c:pt>
                <c:pt idx="289">
                  <c:v>6.0335312000000002E-2</c:v>
                </c:pt>
                <c:pt idx="290">
                  <c:v>6.0661342E-2</c:v>
                </c:pt>
                <c:pt idx="291">
                  <c:v>6.1032322E-2</c:v>
                </c:pt>
                <c:pt idx="292">
                  <c:v>6.1441954999999999E-2</c:v>
                </c:pt>
                <c:pt idx="293">
                  <c:v>6.1898680999999997E-2</c:v>
                </c:pt>
                <c:pt idx="294">
                  <c:v>6.2380303999999998E-2</c:v>
                </c:pt>
                <c:pt idx="295">
                  <c:v>6.2894857999999998E-2</c:v>
                </c:pt>
                <c:pt idx="296">
                  <c:v>6.3420771000000001E-2</c:v>
                </c:pt>
                <c:pt idx="297">
                  <c:v>6.3931271999999997E-2</c:v>
                </c:pt>
                <c:pt idx="298">
                  <c:v>6.4414398999999997E-2</c:v>
                </c:pt>
                <c:pt idx="299">
                  <c:v>6.4888351999999996E-2</c:v>
                </c:pt>
                <c:pt idx="300">
                  <c:v>6.5350415999999995E-2</c:v>
                </c:pt>
                <c:pt idx="301">
                  <c:v>6.5814792999999996E-2</c:v>
                </c:pt>
                <c:pt idx="302">
                  <c:v>6.6264907999999997E-2</c:v>
                </c:pt>
                <c:pt idx="303">
                  <c:v>6.6717241999999996E-2</c:v>
                </c:pt>
                <c:pt idx="304">
                  <c:v>6.7187205E-2</c:v>
                </c:pt>
                <c:pt idx="305">
                  <c:v>6.7682178999999995E-2</c:v>
                </c:pt>
                <c:pt idx="306">
                  <c:v>6.8184527999999994E-2</c:v>
                </c:pt>
                <c:pt idx="307">
                  <c:v>6.8696411999999998E-2</c:v>
                </c:pt>
                <c:pt idx="308">
                  <c:v>6.9213274000000005E-2</c:v>
                </c:pt>
                <c:pt idx="309">
                  <c:v>6.9750519999999996E-2</c:v>
                </c:pt>
                <c:pt idx="310">
                  <c:v>7.0301888000000007E-2</c:v>
                </c:pt>
                <c:pt idx="311">
                  <c:v>7.0864554999999996E-2</c:v>
                </c:pt>
                <c:pt idx="312">
                  <c:v>7.1443692000000003E-2</c:v>
                </c:pt>
                <c:pt idx="313">
                  <c:v>7.2054654999999995E-2</c:v>
                </c:pt>
                <c:pt idx="314">
                  <c:v>7.2698657999999999E-2</c:v>
                </c:pt>
                <c:pt idx="315">
                  <c:v>7.3377418999999999E-2</c:v>
                </c:pt>
                <c:pt idx="316">
                  <c:v>7.4076135000000001E-2</c:v>
                </c:pt>
                <c:pt idx="317">
                  <c:v>7.4801659000000006E-2</c:v>
                </c:pt>
                <c:pt idx="318">
                  <c:v>7.5559033999999997E-2</c:v>
                </c:pt>
                <c:pt idx="319">
                  <c:v>7.6343118000000001E-2</c:v>
                </c:pt>
                <c:pt idx="320">
                  <c:v>7.7148257999999997E-2</c:v>
                </c:pt>
                <c:pt idx="321">
                  <c:v>7.7977830999999997E-2</c:v>
                </c:pt>
                <c:pt idx="322">
                  <c:v>7.8838670999999999E-2</c:v>
                </c:pt>
                <c:pt idx="323">
                  <c:v>7.9743315999999995E-2</c:v>
                </c:pt>
                <c:pt idx="324">
                  <c:v>8.0687759999999997E-2</c:v>
                </c:pt>
                <c:pt idx="325">
                  <c:v>8.1666937999999994E-2</c:v>
                </c:pt>
                <c:pt idx="326">
                  <c:v>8.2687098000000001E-2</c:v>
                </c:pt>
                <c:pt idx="327">
                  <c:v>8.3752191000000004E-2</c:v>
                </c:pt>
                <c:pt idx="328">
                  <c:v>8.4853689999999996E-2</c:v>
                </c:pt>
                <c:pt idx="329">
                  <c:v>8.5982456999999998E-2</c:v>
                </c:pt>
                <c:pt idx="330">
                  <c:v>8.7137882E-2</c:v>
                </c:pt>
                <c:pt idx="331">
                  <c:v>8.8319387999999999E-2</c:v>
                </c:pt>
                <c:pt idx="332">
                  <c:v>8.9535507E-2</c:v>
                </c:pt>
                <c:pt idx="333">
                  <c:v>9.0786269000000003E-2</c:v>
                </c:pt>
                <c:pt idx="334">
                  <c:v>9.2073956999999998E-2</c:v>
                </c:pt>
                <c:pt idx="335">
                  <c:v>9.3415078999999998E-2</c:v>
                </c:pt>
                <c:pt idx="336">
                  <c:v>9.4814214999999993E-2</c:v>
                </c:pt>
                <c:pt idx="337">
                  <c:v>9.6273088000000007E-2</c:v>
                </c:pt>
                <c:pt idx="338">
                  <c:v>9.7804791000000002E-2</c:v>
                </c:pt>
                <c:pt idx="339">
                  <c:v>9.9401879999999998E-2</c:v>
                </c:pt>
                <c:pt idx="340">
                  <c:v>0.10106598999999999</c:v>
                </c:pt>
                <c:pt idx="341">
                  <c:v>0.102798241</c:v>
                </c:pt>
                <c:pt idx="342">
                  <c:v>0.10458891100000001</c:v>
                </c:pt>
                <c:pt idx="343">
                  <c:v>0.10644822299999999</c:v>
                </c:pt>
                <c:pt idx="344">
                  <c:v>0.108383564</c:v>
                </c:pt>
                <c:pt idx="345">
                  <c:v>0.110381275</c:v>
                </c:pt>
                <c:pt idx="346">
                  <c:v>0.11244938</c:v>
                </c:pt>
                <c:pt idx="347">
                  <c:v>0.11457938600000001</c:v>
                </c:pt>
                <c:pt idx="348">
                  <c:v>0.116761055</c:v>
                </c:pt>
                <c:pt idx="349">
                  <c:v>0.11899725999999999</c:v>
                </c:pt>
                <c:pt idx="350">
                  <c:v>0.121285722</c:v>
                </c:pt>
                <c:pt idx="351">
                  <c:v>0.123619059</c:v>
                </c:pt>
                <c:pt idx="352">
                  <c:v>0.126018889</c:v>
                </c:pt>
                <c:pt idx="353">
                  <c:v>0.12849366100000001</c:v>
                </c:pt>
                <c:pt idx="354">
                  <c:v>0.131071243</c:v>
                </c:pt>
                <c:pt idx="355">
                  <c:v>0.13378690900000001</c:v>
                </c:pt>
                <c:pt idx="356">
                  <c:v>0.13665601799999999</c:v>
                </c:pt>
                <c:pt idx="357">
                  <c:v>0.139684261</c:v>
                </c:pt>
                <c:pt idx="358">
                  <c:v>0.142882394</c:v>
                </c:pt>
                <c:pt idx="359">
                  <c:v>0.14624184000000001</c:v>
                </c:pt>
                <c:pt idx="360">
                  <c:v>0.14976435799999999</c:v>
                </c:pt>
                <c:pt idx="361">
                  <c:v>0.153440838</c:v>
                </c:pt>
                <c:pt idx="362">
                  <c:v>0.157253055</c:v>
                </c:pt>
                <c:pt idx="363">
                  <c:v>0.16120726199999999</c:v>
                </c:pt>
                <c:pt idx="364">
                  <c:v>0.165320509</c:v>
                </c:pt>
                <c:pt idx="365">
                  <c:v>0.169606495</c:v>
                </c:pt>
                <c:pt idx="366">
                  <c:v>0.174085195</c:v>
                </c:pt>
                <c:pt idx="367">
                  <c:v>0.178770228</c:v>
                </c:pt>
                <c:pt idx="368">
                  <c:v>0.18368037300000001</c:v>
                </c:pt>
                <c:pt idx="369">
                  <c:v>0.18883382100000001</c:v>
                </c:pt>
                <c:pt idx="370">
                  <c:v>0.194233397</c:v>
                </c:pt>
                <c:pt idx="371">
                  <c:v>0.19987395599999999</c:v>
                </c:pt>
                <c:pt idx="372">
                  <c:v>0.20576455900000001</c:v>
                </c:pt>
                <c:pt idx="373">
                  <c:v>0.211907967</c:v>
                </c:pt>
                <c:pt idx="374">
                  <c:v>0.21831099300000001</c:v>
                </c:pt>
                <c:pt idx="375">
                  <c:v>0.22497302299999999</c:v>
                </c:pt>
                <c:pt idx="376">
                  <c:v>0.231904841</c:v>
                </c:pt>
                <c:pt idx="377">
                  <c:v>0.23912006599999999</c:v>
                </c:pt>
                <c:pt idx="378">
                  <c:v>0.246636879</c:v>
                </c:pt>
                <c:pt idx="379">
                  <c:v>0.254459247</c:v>
                </c:pt>
                <c:pt idx="380">
                  <c:v>0.26260308799999998</c:v>
                </c:pt>
                <c:pt idx="381">
                  <c:v>0.27107237899999997</c:v>
                </c:pt>
                <c:pt idx="382">
                  <c:v>0.27988247599999999</c:v>
                </c:pt>
                <c:pt idx="383">
                  <c:v>0.28904477299999998</c:v>
                </c:pt>
                <c:pt idx="384">
                  <c:v>0.29857579499999998</c:v>
                </c:pt>
                <c:pt idx="385">
                  <c:v>0.30848693399999999</c:v>
                </c:pt>
                <c:pt idx="386">
                  <c:v>0.318794682</c:v>
                </c:pt>
                <c:pt idx="387">
                  <c:v>0.32950418799999998</c:v>
                </c:pt>
                <c:pt idx="388">
                  <c:v>0.34063990399999999</c:v>
                </c:pt>
                <c:pt idx="389">
                  <c:v>0.35221830199999998</c:v>
                </c:pt>
                <c:pt idx="390">
                  <c:v>0.36424901500000001</c:v>
                </c:pt>
                <c:pt idx="391">
                  <c:v>0.37673085000000001</c:v>
                </c:pt>
                <c:pt idx="392">
                  <c:v>0.38967286499999998</c:v>
                </c:pt>
                <c:pt idx="393">
                  <c:v>0.403085262</c:v>
                </c:pt>
                <c:pt idx="394">
                  <c:v>0.41698790099999999</c:v>
                </c:pt>
                <c:pt idx="395">
                  <c:v>0.43138757700000002</c:v>
                </c:pt>
                <c:pt idx="396">
                  <c:v>0.44629282199999998</c:v>
                </c:pt>
                <c:pt idx="397">
                  <c:v>0.46171500500000001</c:v>
                </c:pt>
                <c:pt idx="398">
                  <c:v>0.47767689400000002</c:v>
                </c:pt>
                <c:pt idx="399">
                  <c:v>0.494198421</c:v>
                </c:pt>
                <c:pt idx="400">
                  <c:v>0.511287571</c:v>
                </c:pt>
                <c:pt idx="401">
                  <c:v>0.528940933</c:v>
                </c:pt>
                <c:pt idx="402">
                  <c:v>0.54715850799999999</c:v>
                </c:pt>
                <c:pt idx="403">
                  <c:v>0.56594310999999997</c:v>
                </c:pt>
                <c:pt idx="404">
                  <c:v>0.58530838200000002</c:v>
                </c:pt>
                <c:pt idx="405">
                  <c:v>0.60524860800000002</c:v>
                </c:pt>
                <c:pt idx="406">
                  <c:v>0.62574555200000004</c:v>
                </c:pt>
                <c:pt idx="407">
                  <c:v>0.64680088700000005</c:v>
                </c:pt>
                <c:pt idx="408">
                  <c:v>0.66842372000000005</c:v>
                </c:pt>
                <c:pt idx="409">
                  <c:v>0.69062201199999995</c:v>
                </c:pt>
                <c:pt idx="410">
                  <c:v>0.71339355699999996</c:v>
                </c:pt>
                <c:pt idx="411">
                  <c:v>0.73670591900000004</c:v>
                </c:pt>
                <c:pt idx="412">
                  <c:v>0.76056481499999995</c:v>
                </c:pt>
                <c:pt idx="413">
                  <c:v>0.78498218799999997</c:v>
                </c:pt>
                <c:pt idx="414">
                  <c:v>0.80995861099999999</c:v>
                </c:pt>
                <c:pt idx="415">
                  <c:v>0.835498611</c:v>
                </c:pt>
                <c:pt idx="416">
                  <c:v>0.86159878199999995</c:v>
                </c:pt>
                <c:pt idx="417">
                  <c:v>0.88826870499999999</c:v>
                </c:pt>
                <c:pt idx="418">
                  <c:v>0.91554426300000002</c:v>
                </c:pt>
                <c:pt idx="419">
                  <c:v>0.94341522499999997</c:v>
                </c:pt>
                <c:pt idx="420">
                  <c:v>0.97187485299999998</c:v>
                </c:pt>
                <c:pt idx="421">
                  <c:v>1.000906702</c:v>
                </c:pt>
                <c:pt idx="422">
                  <c:v>1.0304727709999999</c:v>
                </c:pt>
                <c:pt idx="423">
                  <c:v>1.06053105</c:v>
                </c:pt>
                <c:pt idx="424">
                  <c:v>1.0910265109999999</c:v>
                </c:pt>
                <c:pt idx="425">
                  <c:v>1.1218932340000001</c:v>
                </c:pt>
                <c:pt idx="426">
                  <c:v>1.1530897360000001</c:v>
                </c:pt>
                <c:pt idx="427">
                  <c:v>1.1845676620000001</c:v>
                </c:pt>
                <c:pt idx="428">
                  <c:v>1.2162855260000001</c:v>
                </c:pt>
                <c:pt idx="429">
                  <c:v>1.2482244659999999</c:v>
                </c:pt>
                <c:pt idx="430">
                  <c:v>1.2803991589999999</c:v>
                </c:pt>
                <c:pt idx="431">
                  <c:v>1.3128185939999999</c:v>
                </c:pt>
                <c:pt idx="432">
                  <c:v>1.345499741</c:v>
                </c:pt>
                <c:pt idx="433">
                  <c:v>1.3784493769999999</c:v>
                </c:pt>
                <c:pt idx="434">
                  <c:v>1.411678285</c:v>
                </c:pt>
                <c:pt idx="435">
                  <c:v>1.4451966620000001</c:v>
                </c:pt>
                <c:pt idx="436">
                  <c:v>1.479002339</c:v>
                </c:pt>
                <c:pt idx="437">
                  <c:v>1.5130499829999999</c:v>
                </c:pt>
                <c:pt idx="438">
                  <c:v>1.5473107239999999</c:v>
                </c:pt>
                <c:pt idx="439">
                  <c:v>1.581734647</c:v>
                </c:pt>
                <c:pt idx="440">
                  <c:v>1.6162712260000001</c:v>
                </c:pt>
                <c:pt idx="441">
                  <c:v>1.650870522</c:v>
                </c:pt>
                <c:pt idx="442">
                  <c:v>1.6854774299999999</c:v>
                </c:pt>
                <c:pt idx="443">
                  <c:v>1.720035634</c:v>
                </c:pt>
                <c:pt idx="444">
                  <c:v>1.7545080900000001</c:v>
                </c:pt>
                <c:pt idx="445">
                  <c:v>1.788845257</c:v>
                </c:pt>
                <c:pt idx="446">
                  <c:v>1.823034515</c:v>
                </c:pt>
                <c:pt idx="447">
                  <c:v>1.857078665</c:v>
                </c:pt>
                <c:pt idx="448">
                  <c:v>1.890967917</c:v>
                </c:pt>
                <c:pt idx="449">
                  <c:v>1.9247096210000001</c:v>
                </c:pt>
                <c:pt idx="450">
                  <c:v>1.9583145989999999</c:v>
                </c:pt>
                <c:pt idx="451">
                  <c:v>1.991786287</c:v>
                </c:pt>
                <c:pt idx="452">
                  <c:v>2.0251389629999998</c:v>
                </c:pt>
                <c:pt idx="453">
                  <c:v>2.0583381360000002</c:v>
                </c:pt>
                <c:pt idx="454">
                  <c:v>2.0913276349999999</c:v>
                </c:pt>
                <c:pt idx="455">
                  <c:v>2.1240729800000002</c:v>
                </c:pt>
                <c:pt idx="456">
                  <c:v>2.1565231539999998</c:v>
                </c:pt>
                <c:pt idx="457">
                  <c:v>2.1886264679999998</c:v>
                </c:pt>
                <c:pt idx="458">
                  <c:v>2.220358016</c:v>
                </c:pt>
                <c:pt idx="459">
                  <c:v>2.2516740400000002</c:v>
                </c:pt>
                <c:pt idx="460">
                  <c:v>2.2825812600000002</c:v>
                </c:pt>
                <c:pt idx="461">
                  <c:v>2.3131125720000001</c:v>
                </c:pt>
                <c:pt idx="462">
                  <c:v>2.3432906280000001</c:v>
                </c:pt>
                <c:pt idx="463">
                  <c:v>2.3731488280000002</c:v>
                </c:pt>
                <c:pt idx="464">
                  <c:v>2.4027371419999999</c:v>
                </c:pt>
                <c:pt idx="465">
                  <c:v>2.432076489</c:v>
                </c:pt>
                <c:pt idx="466">
                  <c:v>2.4612259939999999</c:v>
                </c:pt>
                <c:pt idx="467">
                  <c:v>2.4902175080000002</c:v>
                </c:pt>
                <c:pt idx="468">
                  <c:v>2.5190658259999998</c:v>
                </c:pt>
                <c:pt idx="469">
                  <c:v>2.5477856980000002</c:v>
                </c:pt>
                <c:pt idx="470">
                  <c:v>2.5763907970000002</c:v>
                </c:pt>
                <c:pt idx="471">
                  <c:v>2.6048783040000001</c:v>
                </c:pt>
                <c:pt idx="472">
                  <c:v>2.6332646880000001</c:v>
                </c:pt>
                <c:pt idx="473">
                  <c:v>2.6615481380000001</c:v>
                </c:pt>
                <c:pt idx="474">
                  <c:v>2.6897319419999999</c:v>
                </c:pt>
                <c:pt idx="475">
                  <c:v>2.7178353</c:v>
                </c:pt>
                <c:pt idx="476">
                  <c:v>2.7458939419999999</c:v>
                </c:pt>
                <c:pt idx="477">
                  <c:v>2.7739686639999999</c:v>
                </c:pt>
                <c:pt idx="478">
                  <c:v>2.8021320869999999</c:v>
                </c:pt>
                <c:pt idx="479">
                  <c:v>2.8304797650000002</c:v>
                </c:pt>
                <c:pt idx="480">
                  <c:v>2.859127773</c:v>
                </c:pt>
                <c:pt idx="481">
                  <c:v>2.888235484</c:v>
                </c:pt>
                <c:pt idx="482">
                  <c:v>2.917965165</c:v>
                </c:pt>
                <c:pt idx="483">
                  <c:v>2.9484756769999998</c:v>
                </c:pt>
                <c:pt idx="484">
                  <c:v>2.9799383150000001</c:v>
                </c:pt>
                <c:pt idx="485">
                  <c:v>3.012527376</c:v>
                </c:pt>
                <c:pt idx="486">
                  <c:v>3.046353855</c:v>
                </c:pt>
                <c:pt idx="487">
                  <c:v>3.0817302780000002</c:v>
                </c:pt>
                <c:pt idx="488">
                  <c:v>3.1188344099999998</c:v>
                </c:pt>
                <c:pt idx="489">
                  <c:v>3.1578046340000001</c:v>
                </c:pt>
                <c:pt idx="490">
                  <c:v>3.1986800099999999</c:v>
                </c:pt>
                <c:pt idx="491">
                  <c:v>3.241366636</c:v>
                </c:pt>
                <c:pt idx="492">
                  <c:v>3.28571693</c:v>
                </c:pt>
                <c:pt idx="493">
                  <c:v>3.3316227280000001</c:v>
                </c:pt>
                <c:pt idx="494">
                  <c:v>3.378223143</c:v>
                </c:pt>
                <c:pt idx="495">
                  <c:v>3.4248532009999999</c:v>
                </c:pt>
                <c:pt idx="496">
                  <c:v>3.4709575680000002</c:v>
                </c:pt>
                <c:pt idx="497">
                  <c:v>3.5162139219999999</c:v>
                </c:pt>
                <c:pt idx="498">
                  <c:v>3.5604168550000002</c:v>
                </c:pt>
                <c:pt idx="499">
                  <c:v>3.603447171</c:v>
                </c:pt>
                <c:pt idx="500">
                  <c:v>3.6451631660000001</c:v>
                </c:pt>
                <c:pt idx="501">
                  <c:v>3.6862182419999998</c:v>
                </c:pt>
                <c:pt idx="502">
                  <c:v>3.727075132</c:v>
                </c:pt>
                <c:pt idx="503">
                  <c:v>3.767917046</c:v>
                </c:pt>
                <c:pt idx="504">
                  <c:v>3.8086511280000002</c:v>
                </c:pt>
                <c:pt idx="505">
                  <c:v>3.8490973089999998</c:v>
                </c:pt>
                <c:pt idx="506">
                  <c:v>3.8889246430000002</c:v>
                </c:pt>
                <c:pt idx="507">
                  <c:v>3.9277400240000002</c:v>
                </c:pt>
                <c:pt idx="508">
                  <c:v>3.964767648</c:v>
                </c:pt>
                <c:pt idx="509">
                  <c:v>3.9992378620000002</c:v>
                </c:pt>
                <c:pt idx="510">
                  <c:v>4.0305661180000003</c:v>
                </c:pt>
                <c:pt idx="511">
                  <c:v>4.0581993479999996</c:v>
                </c:pt>
                <c:pt idx="512">
                  <c:v>4.0815797829999996</c:v>
                </c:pt>
                <c:pt idx="513">
                  <c:v>4.1001769699999997</c:v>
                </c:pt>
                <c:pt idx="514">
                  <c:v>4.1134705770000002</c:v>
                </c:pt>
                <c:pt idx="515">
                  <c:v>4.121024437</c:v>
                </c:pt>
                <c:pt idx="516">
                  <c:v>4.1224484060000002</c:v>
                </c:pt>
                <c:pt idx="517">
                  <c:v>4.1173463540000004</c:v>
                </c:pt>
                <c:pt idx="518">
                  <c:v>4.1054672219999997</c:v>
                </c:pt>
                <c:pt idx="519">
                  <c:v>4.0866592900000001</c:v>
                </c:pt>
                <c:pt idx="520">
                  <c:v>4.0609488029999996</c:v>
                </c:pt>
                <c:pt idx="521">
                  <c:v>4.0284725950000002</c:v>
                </c:pt>
                <c:pt idx="522">
                  <c:v>3.989448501</c:v>
                </c:pt>
                <c:pt idx="523">
                  <c:v>3.944282898</c:v>
                </c:pt>
                <c:pt idx="524">
                  <c:v>3.893558278</c:v>
                </c:pt>
                <c:pt idx="525">
                  <c:v>3.8379518259999998</c:v>
                </c:pt>
                <c:pt idx="526">
                  <c:v>3.7782669860000002</c:v>
                </c:pt>
                <c:pt idx="527">
                  <c:v>3.7153309179999998</c:v>
                </c:pt>
                <c:pt idx="528">
                  <c:v>3.6501662810000002</c:v>
                </c:pt>
                <c:pt idx="529">
                  <c:v>3.583957388</c:v>
                </c:pt>
                <c:pt idx="530">
                  <c:v>3.5177835860000002</c:v>
                </c:pt>
                <c:pt idx="531">
                  <c:v>3.452583835</c:v>
                </c:pt>
                <c:pt idx="532">
                  <c:v>3.3891631520000001</c:v>
                </c:pt>
                <c:pt idx="533">
                  <c:v>3.3281412600000002</c:v>
                </c:pt>
                <c:pt idx="534">
                  <c:v>3.269970877</c:v>
                </c:pt>
                <c:pt idx="535">
                  <c:v>3.2147382109999998</c:v>
                </c:pt>
                <c:pt idx="536">
                  <c:v>3.1622001719999999</c:v>
                </c:pt>
                <c:pt idx="537">
                  <c:v>3.1120017</c:v>
                </c:pt>
                <c:pt idx="538">
                  <c:v>3.0637144959999998</c:v>
                </c:pt>
                <c:pt idx="539">
                  <c:v>3.0168562630000002</c:v>
                </c:pt>
                <c:pt idx="540">
                  <c:v>2.9709442890000002</c:v>
                </c:pt>
                <c:pt idx="541">
                  <c:v>2.9255140819999998</c:v>
                </c:pt>
                <c:pt idx="542">
                  <c:v>2.880213844</c:v>
                </c:pt>
                <c:pt idx="543">
                  <c:v>2.8347982940000001</c:v>
                </c:pt>
                <c:pt idx="544">
                  <c:v>2.789085161</c:v>
                </c:pt>
                <c:pt idx="545">
                  <c:v>2.7429540729999999</c:v>
                </c:pt>
                <c:pt idx="546">
                  <c:v>2.6963243019999998</c:v>
                </c:pt>
                <c:pt idx="547">
                  <c:v>2.6491620949999999</c:v>
                </c:pt>
                <c:pt idx="548">
                  <c:v>2.601477434</c:v>
                </c:pt>
                <c:pt idx="549">
                  <c:v>2.5533200489999999</c:v>
                </c:pt>
                <c:pt idx="550">
                  <c:v>2.5047721580000002</c:v>
                </c:pt>
                <c:pt idx="551">
                  <c:v>2.4559426809999998</c:v>
                </c:pt>
                <c:pt idx="552">
                  <c:v>2.4069553799999999</c:v>
                </c:pt>
                <c:pt idx="553">
                  <c:v>2.357981874</c:v>
                </c:pt>
                <c:pt idx="554">
                  <c:v>2.3091927499999998</c:v>
                </c:pt>
                <c:pt idx="555">
                  <c:v>2.2607671030000001</c:v>
                </c:pt>
                <c:pt idx="556">
                  <c:v>2.2128869189999998</c:v>
                </c:pt>
                <c:pt idx="557">
                  <c:v>2.1657289479999999</c:v>
                </c:pt>
                <c:pt idx="558">
                  <c:v>2.1194603409999999</c:v>
                </c:pt>
                <c:pt idx="559">
                  <c:v>2.0742407680000001</c:v>
                </c:pt>
                <c:pt idx="560">
                  <c:v>2.0302008659999999</c:v>
                </c:pt>
                <c:pt idx="561">
                  <c:v>1.9874569740000001</c:v>
                </c:pt>
                <c:pt idx="562">
                  <c:v>1.9461061289999999</c:v>
                </c:pt>
                <c:pt idx="563">
                  <c:v>1.906212354</c:v>
                </c:pt>
                <c:pt idx="564">
                  <c:v>1.867814775</c:v>
                </c:pt>
                <c:pt idx="565">
                  <c:v>1.83092809</c:v>
                </c:pt>
                <c:pt idx="566">
                  <c:v>1.7955358050000001</c:v>
                </c:pt>
                <c:pt idx="567">
                  <c:v>1.761595351</c:v>
                </c:pt>
                <c:pt idx="568">
                  <c:v>1.7290562840000001</c:v>
                </c:pt>
                <c:pt idx="569">
                  <c:v>1.6978409320000001</c:v>
                </c:pt>
                <c:pt idx="570">
                  <c:v>1.667864263</c:v>
                </c:pt>
                <c:pt idx="571">
                  <c:v>1.6390406200000001</c:v>
                </c:pt>
                <c:pt idx="572">
                  <c:v>1.61127748</c:v>
                </c:pt>
                <c:pt idx="573">
                  <c:v>1.5844930880000001</c:v>
                </c:pt>
                <c:pt idx="574">
                  <c:v>1.558613026</c:v>
                </c:pt>
                <c:pt idx="575">
                  <c:v>1.5335594180000001</c:v>
                </c:pt>
                <c:pt idx="576">
                  <c:v>1.5092747689999999</c:v>
                </c:pt>
                <c:pt idx="577">
                  <c:v>1.4857106600000001</c:v>
                </c:pt>
                <c:pt idx="578">
                  <c:v>1.46282606</c:v>
                </c:pt>
                <c:pt idx="579">
                  <c:v>1.440590759</c:v>
                </c:pt>
                <c:pt idx="580">
                  <c:v>1.418973426</c:v>
                </c:pt>
                <c:pt idx="581">
                  <c:v>1.397951835</c:v>
                </c:pt>
                <c:pt idx="582">
                  <c:v>1.3775043659999999</c:v>
                </c:pt>
                <c:pt idx="583">
                  <c:v>1.3576054740000001</c:v>
                </c:pt>
                <c:pt idx="584">
                  <c:v>1.338223937</c:v>
                </c:pt>
                <c:pt idx="585">
                  <c:v>1.3193262969999999</c:v>
                </c:pt>
                <c:pt idx="586">
                  <c:v>1.300881382</c:v>
                </c:pt>
                <c:pt idx="587">
                  <c:v>1.2828568789999999</c:v>
                </c:pt>
                <c:pt idx="588">
                  <c:v>1.265214785</c:v>
                </c:pt>
                <c:pt idx="589">
                  <c:v>1.247922754</c:v>
                </c:pt>
                <c:pt idx="590">
                  <c:v>1.230954125</c:v>
                </c:pt>
                <c:pt idx="591">
                  <c:v>1.2143004289999999</c:v>
                </c:pt>
                <c:pt idx="592">
                  <c:v>1.197948021</c:v>
                </c:pt>
                <c:pt idx="593">
                  <c:v>1.181883228</c:v>
                </c:pt>
                <c:pt idx="594">
                  <c:v>1.1661048650000001</c:v>
                </c:pt>
                <c:pt idx="595">
                  <c:v>1.1506071920000001</c:v>
                </c:pt>
                <c:pt idx="596">
                  <c:v>1.135390154</c:v>
                </c:pt>
                <c:pt idx="597">
                  <c:v>1.120442307</c:v>
                </c:pt>
                <c:pt idx="598">
                  <c:v>1.1057363170000001</c:v>
                </c:pt>
                <c:pt idx="599">
                  <c:v>1.0912551159999999</c:v>
                </c:pt>
                <c:pt idx="600">
                  <c:v>1.0769703150000001</c:v>
                </c:pt>
                <c:pt idx="601">
                  <c:v>1.06284387</c:v>
                </c:pt>
                <c:pt idx="602">
                  <c:v>1.0488486029999999</c:v>
                </c:pt>
                <c:pt idx="603">
                  <c:v>1.0349436860000001</c:v>
                </c:pt>
                <c:pt idx="604">
                  <c:v>1.0211030889999999</c:v>
                </c:pt>
                <c:pt idx="605">
                  <c:v>1.0073046999999999</c:v>
                </c:pt>
                <c:pt idx="606">
                  <c:v>0.99352639700000001</c:v>
                </c:pt>
                <c:pt idx="607">
                  <c:v>0.97977672999999998</c:v>
                </c:pt>
                <c:pt idx="608">
                  <c:v>0.96606139199999996</c:v>
                </c:pt>
                <c:pt idx="609">
                  <c:v>0.95239220400000002</c:v>
                </c:pt>
                <c:pt idx="610">
                  <c:v>0.93879748799999996</c:v>
                </c:pt>
                <c:pt idx="611">
                  <c:v>0.92530042499999998</c:v>
                </c:pt>
                <c:pt idx="612">
                  <c:v>0.91193162999999999</c:v>
                </c:pt>
                <c:pt idx="613">
                  <c:v>0.898718303</c:v>
                </c:pt>
                <c:pt idx="614">
                  <c:v>0.88565809600000001</c:v>
                </c:pt>
                <c:pt idx="615">
                  <c:v>0.87276346400000004</c:v>
                </c:pt>
                <c:pt idx="616">
                  <c:v>0.86003106900000004</c:v>
                </c:pt>
                <c:pt idx="617">
                  <c:v>0.84745131500000004</c:v>
                </c:pt>
                <c:pt idx="618">
                  <c:v>0.835014637</c:v>
                </c:pt>
                <c:pt idx="619">
                  <c:v>0.822706936</c:v>
                </c:pt>
                <c:pt idx="620">
                  <c:v>0.81051526500000004</c:v>
                </c:pt>
                <c:pt idx="621">
                  <c:v>0.79843972200000002</c:v>
                </c:pt>
                <c:pt idx="622">
                  <c:v>0.78647127800000005</c:v>
                </c:pt>
                <c:pt idx="623">
                  <c:v>0.77461280099999996</c:v>
                </c:pt>
                <c:pt idx="624">
                  <c:v>0.76286938699999995</c:v>
                </c:pt>
                <c:pt idx="625">
                  <c:v>0.75125065499999999</c:v>
                </c:pt>
                <c:pt idx="626">
                  <c:v>0.73976672300000001</c:v>
                </c:pt>
                <c:pt idx="627">
                  <c:v>0.72842938199999996</c:v>
                </c:pt>
                <c:pt idx="628">
                  <c:v>0.71725046100000001</c:v>
                </c:pt>
                <c:pt idx="629">
                  <c:v>0.70624180700000005</c:v>
                </c:pt>
                <c:pt idx="630">
                  <c:v>0.695413532</c:v>
                </c:pt>
                <c:pt idx="631">
                  <c:v>0.68476561199999997</c:v>
                </c:pt>
                <c:pt idx="632">
                  <c:v>0.67429120799999998</c:v>
                </c:pt>
                <c:pt idx="633">
                  <c:v>0.66398243599999995</c:v>
                </c:pt>
                <c:pt idx="634">
                  <c:v>0.65382916099999999</c:v>
                </c:pt>
                <c:pt idx="635">
                  <c:v>0.64381728000000005</c:v>
                </c:pt>
                <c:pt idx="636">
                  <c:v>0.63392984500000005</c:v>
                </c:pt>
                <c:pt idx="637">
                  <c:v>0.62413975099999996</c:v>
                </c:pt>
                <c:pt idx="638">
                  <c:v>0.61443797099999997</c:v>
                </c:pt>
                <c:pt idx="639">
                  <c:v>0.60481604200000005</c:v>
                </c:pt>
                <c:pt idx="640">
                  <c:v>0.59527111200000005</c:v>
                </c:pt>
                <c:pt idx="641">
                  <c:v>0.585801452</c:v>
                </c:pt>
                <c:pt idx="642">
                  <c:v>0.57641096700000005</c:v>
                </c:pt>
                <c:pt idx="643">
                  <c:v>0.56711091499999999</c:v>
                </c:pt>
                <c:pt idx="644">
                  <c:v>0.55792101299999997</c:v>
                </c:pt>
                <c:pt idx="645">
                  <c:v>0.54884514699999998</c:v>
                </c:pt>
                <c:pt idx="646">
                  <c:v>0.53989063199999998</c:v>
                </c:pt>
                <c:pt idx="647">
                  <c:v>0.53104948100000005</c:v>
                </c:pt>
                <c:pt idx="648">
                  <c:v>0.52231257900000005</c:v>
                </c:pt>
                <c:pt idx="649">
                  <c:v>0.51366064499999997</c:v>
                </c:pt>
                <c:pt idx="650">
                  <c:v>0.50506933700000001</c:v>
                </c:pt>
                <c:pt idx="651">
                  <c:v>0.496516605</c:v>
                </c:pt>
                <c:pt idx="652">
                  <c:v>0.48798209100000001</c:v>
                </c:pt>
                <c:pt idx="653">
                  <c:v>0.47944314199999999</c:v>
                </c:pt>
                <c:pt idx="654">
                  <c:v>0.470895275</c:v>
                </c:pt>
                <c:pt idx="655">
                  <c:v>0.46233627700000002</c:v>
                </c:pt>
                <c:pt idx="656">
                  <c:v>0.45377920199999999</c:v>
                </c:pt>
                <c:pt idx="657">
                  <c:v>0.44524048599999999</c:v>
                </c:pt>
                <c:pt idx="658">
                  <c:v>0.43673656</c:v>
                </c:pt>
                <c:pt idx="659">
                  <c:v>0.42829287999999999</c:v>
                </c:pt>
                <c:pt idx="660">
                  <c:v>0.419937218</c:v>
                </c:pt>
                <c:pt idx="661">
                  <c:v>0.41168993599999998</c:v>
                </c:pt>
                <c:pt idx="662">
                  <c:v>0.40357140400000002</c:v>
                </c:pt>
                <c:pt idx="663">
                  <c:v>0.39558787200000001</c:v>
                </c:pt>
                <c:pt idx="664">
                  <c:v>0.387742739</c:v>
                </c:pt>
                <c:pt idx="665">
                  <c:v>0.38002520400000001</c:v>
                </c:pt>
                <c:pt idx="666">
                  <c:v>0.37242002099999999</c:v>
                </c:pt>
                <c:pt idx="667">
                  <c:v>0.36491362199999999</c:v>
                </c:pt>
                <c:pt idx="668">
                  <c:v>0.35748793400000001</c:v>
                </c:pt>
                <c:pt idx="669">
                  <c:v>0.35012317900000001</c:v>
                </c:pt>
                <c:pt idx="670">
                  <c:v>0.34280519700000001</c:v>
                </c:pt>
                <c:pt idx="671">
                  <c:v>0.335523813</c:v>
                </c:pt>
                <c:pt idx="672">
                  <c:v>0.32829556999999998</c:v>
                </c:pt>
                <c:pt idx="673">
                  <c:v>0.32113692500000002</c:v>
                </c:pt>
                <c:pt idx="674">
                  <c:v>0.314057474</c:v>
                </c:pt>
                <c:pt idx="675">
                  <c:v>0.30707812000000001</c:v>
                </c:pt>
                <c:pt idx="676">
                  <c:v>0.30021579300000001</c:v>
                </c:pt>
                <c:pt idx="677">
                  <c:v>0.29349425499999998</c:v>
                </c:pt>
                <c:pt idx="678">
                  <c:v>0.28692932100000001</c:v>
                </c:pt>
                <c:pt idx="679">
                  <c:v>0.28051067099999999</c:v>
                </c:pt>
                <c:pt idx="680">
                  <c:v>0.27423144100000002</c:v>
                </c:pt>
                <c:pt idx="681">
                  <c:v>0.26808826200000002</c:v>
                </c:pt>
                <c:pt idx="682">
                  <c:v>0.26206530700000003</c:v>
                </c:pt>
                <c:pt idx="683">
                  <c:v>0.25616097700000001</c:v>
                </c:pt>
                <c:pt idx="684">
                  <c:v>0.25035607300000001</c:v>
                </c:pt>
                <c:pt idx="685">
                  <c:v>0.24464161300000001</c:v>
                </c:pt>
                <c:pt idx="686">
                  <c:v>0.239029082</c:v>
                </c:pt>
                <c:pt idx="687">
                  <c:v>0.23351514900000001</c:v>
                </c:pt>
                <c:pt idx="688">
                  <c:v>0.2281021</c:v>
                </c:pt>
                <c:pt idx="689">
                  <c:v>0.222803538</c:v>
                </c:pt>
                <c:pt idx="690">
                  <c:v>0.21761939399999999</c:v>
                </c:pt>
                <c:pt idx="691">
                  <c:v>0.21256889000000001</c:v>
                </c:pt>
                <c:pt idx="692">
                  <c:v>0.207663289</c:v>
                </c:pt>
                <c:pt idx="693">
                  <c:v>0.20290187400000001</c:v>
                </c:pt>
                <c:pt idx="694">
                  <c:v>0.19829591199999999</c:v>
                </c:pt>
                <c:pt idx="695">
                  <c:v>0.19384591100000001</c:v>
                </c:pt>
                <c:pt idx="696">
                  <c:v>0.18954675500000001</c:v>
                </c:pt>
                <c:pt idx="697">
                  <c:v>0.18539449299999999</c:v>
                </c:pt>
                <c:pt idx="698">
                  <c:v>0.18136986199999999</c:v>
                </c:pt>
                <c:pt idx="699">
                  <c:v>0.17745644399999999</c:v>
                </c:pt>
                <c:pt idx="700">
                  <c:v>0.17363504799999999</c:v>
                </c:pt>
                <c:pt idx="701">
                  <c:v>0.16988930499999999</c:v>
                </c:pt>
                <c:pt idx="702">
                  <c:v>0.16621077400000001</c:v>
                </c:pt>
                <c:pt idx="703">
                  <c:v>0.16258530099999999</c:v>
                </c:pt>
                <c:pt idx="704">
                  <c:v>0.15900494000000001</c:v>
                </c:pt>
                <c:pt idx="705">
                  <c:v>0.15547423499999999</c:v>
                </c:pt>
                <c:pt idx="706">
                  <c:v>0.15200055600000001</c:v>
                </c:pt>
                <c:pt idx="707">
                  <c:v>0.148599706</c:v>
                </c:pt>
                <c:pt idx="708">
                  <c:v>0.14528180700000001</c:v>
                </c:pt>
                <c:pt idx="709">
                  <c:v>0.142057556</c:v>
                </c:pt>
                <c:pt idx="710">
                  <c:v>0.138945612</c:v>
                </c:pt>
                <c:pt idx="711">
                  <c:v>0.135957301</c:v>
                </c:pt>
                <c:pt idx="712">
                  <c:v>0.13309543500000001</c:v>
                </c:pt>
                <c:pt idx="713">
                  <c:v>0.13035830800000001</c:v>
                </c:pt>
                <c:pt idx="714">
                  <c:v>0.12773351099999999</c:v>
                </c:pt>
                <c:pt idx="715">
                  <c:v>0.12521375600000001</c:v>
                </c:pt>
                <c:pt idx="716">
                  <c:v>0.122778685</c:v>
                </c:pt>
                <c:pt idx="717">
                  <c:v>0.120405675</c:v>
                </c:pt>
                <c:pt idx="718">
                  <c:v>0.11807661699999999</c:v>
                </c:pt>
                <c:pt idx="719">
                  <c:v>0.11577565200000001</c:v>
                </c:pt>
                <c:pt idx="720">
                  <c:v>0.113485741</c:v>
                </c:pt>
                <c:pt idx="721">
                  <c:v>0.111207402</c:v>
                </c:pt>
                <c:pt idx="722">
                  <c:v>0.10893488799999999</c:v>
                </c:pt>
                <c:pt idx="723">
                  <c:v>0.106683455</c:v>
                </c:pt>
                <c:pt idx="724">
                  <c:v>0.104466058</c:v>
                </c:pt>
                <c:pt idx="725">
                  <c:v>0.102293391</c:v>
                </c:pt>
                <c:pt idx="726">
                  <c:v>0.100177293</c:v>
                </c:pt>
                <c:pt idx="727">
                  <c:v>9.8134199000000005E-2</c:v>
                </c:pt>
                <c:pt idx="728">
                  <c:v>9.6164668999999994E-2</c:v>
                </c:pt>
                <c:pt idx="729">
                  <c:v>9.4269850000000002E-2</c:v>
                </c:pt>
                <c:pt idx="730">
                  <c:v>9.2433310000000005E-2</c:v>
                </c:pt>
                <c:pt idx="731">
                  <c:v>9.0642639999999997E-2</c:v>
                </c:pt>
                <c:pt idx="732">
                  <c:v>8.8888281E-2</c:v>
                </c:pt>
                <c:pt idx="733">
                  <c:v>8.7156148000000003E-2</c:v>
                </c:pt>
                <c:pt idx="734">
                  <c:v>8.5432678999999997E-2</c:v>
                </c:pt>
                <c:pt idx="735">
                  <c:v>8.3708855999999998E-2</c:v>
                </c:pt>
                <c:pt idx="736">
                  <c:v>8.1981318999999997E-2</c:v>
                </c:pt>
                <c:pt idx="737">
                  <c:v>8.0262582999999998E-2</c:v>
                </c:pt>
                <c:pt idx="738">
                  <c:v>7.8561705999999995E-2</c:v>
                </c:pt>
                <c:pt idx="739">
                  <c:v>7.6891690999999998E-2</c:v>
                </c:pt>
                <c:pt idx="740">
                  <c:v>7.5275753000000001E-2</c:v>
                </c:pt>
                <c:pt idx="741">
                  <c:v>7.3726309000000004E-2</c:v>
                </c:pt>
                <c:pt idx="742">
                  <c:v>7.2260298000000001E-2</c:v>
                </c:pt>
                <c:pt idx="743">
                  <c:v>7.0886145999999997E-2</c:v>
                </c:pt>
                <c:pt idx="744">
                  <c:v>6.9592426999999998E-2</c:v>
                </c:pt>
                <c:pt idx="745">
                  <c:v>6.8374565999999998E-2</c:v>
                </c:pt>
                <c:pt idx="746">
                  <c:v>6.7210407E-2</c:v>
                </c:pt>
                <c:pt idx="747">
                  <c:v>6.6068160000000001E-2</c:v>
                </c:pt>
                <c:pt idx="748">
                  <c:v>6.4934255999999996E-2</c:v>
                </c:pt>
                <c:pt idx="749">
                  <c:v>6.3780364000000006E-2</c:v>
                </c:pt>
                <c:pt idx="750">
                  <c:v>6.2591253999999999E-2</c:v>
                </c:pt>
                <c:pt idx="751">
                  <c:v>6.1365880999999997E-2</c:v>
                </c:pt>
                <c:pt idx="752">
                  <c:v>6.0091260000000001E-2</c:v>
                </c:pt>
                <c:pt idx="753">
                  <c:v>5.8782212E-2</c:v>
                </c:pt>
                <c:pt idx="754">
                  <c:v>5.7459742000000001E-2</c:v>
                </c:pt>
                <c:pt idx="755">
                  <c:v>5.6130615000000002E-2</c:v>
                </c:pt>
                <c:pt idx="756">
                  <c:v>5.4828894000000003E-2</c:v>
                </c:pt>
                <c:pt idx="757">
                  <c:v>5.3570969000000003E-2</c:v>
                </c:pt>
                <c:pt idx="758">
                  <c:v>5.2372637999999999E-2</c:v>
                </c:pt>
                <c:pt idx="759">
                  <c:v>5.1257655999999999E-2</c:v>
                </c:pt>
                <c:pt idx="760">
                  <c:v>5.0225971000000001E-2</c:v>
                </c:pt>
                <c:pt idx="761">
                  <c:v>4.9274767999999997E-2</c:v>
                </c:pt>
                <c:pt idx="762">
                  <c:v>4.8404109000000001E-2</c:v>
                </c:pt>
                <c:pt idx="763">
                  <c:v>4.7591863999999998E-2</c:v>
                </c:pt>
                <c:pt idx="764">
                  <c:v>4.6830733999999999E-2</c:v>
                </c:pt>
                <c:pt idx="765">
                  <c:v>4.6103814E-2</c:v>
                </c:pt>
                <c:pt idx="766">
                  <c:v>4.5398724000000001E-2</c:v>
                </c:pt>
                <c:pt idx="767">
                  <c:v>4.4710421E-2</c:v>
                </c:pt>
                <c:pt idx="768">
                  <c:v>4.4025283999999998E-2</c:v>
                </c:pt>
                <c:pt idx="769">
                  <c:v>4.3338174E-2</c:v>
                </c:pt>
                <c:pt idx="770">
                  <c:v>4.2647347000000002E-2</c:v>
                </c:pt>
                <c:pt idx="771">
                  <c:v>4.1947601000000001E-2</c:v>
                </c:pt>
                <c:pt idx="772">
                  <c:v>4.1247865000000002E-2</c:v>
                </c:pt>
                <c:pt idx="773">
                  <c:v>4.0545754000000003E-2</c:v>
                </c:pt>
                <c:pt idx="774">
                  <c:v>3.9841736000000003E-2</c:v>
                </c:pt>
                <c:pt idx="775">
                  <c:v>3.9152787000000001E-2</c:v>
                </c:pt>
                <c:pt idx="776">
                  <c:v>3.8479986000000001E-2</c:v>
                </c:pt>
                <c:pt idx="777">
                  <c:v>3.7829005999999998E-2</c:v>
                </c:pt>
                <c:pt idx="778">
                  <c:v>3.7201035E-2</c:v>
                </c:pt>
                <c:pt idx="779">
                  <c:v>3.6583682999999999E-2</c:v>
                </c:pt>
                <c:pt idx="780">
                  <c:v>3.5971899000000002E-2</c:v>
                </c:pt>
                <c:pt idx="781">
                  <c:v>3.5356669E-2</c:v>
                </c:pt>
                <c:pt idx="782">
                  <c:v>3.4717033000000001E-2</c:v>
                </c:pt>
                <c:pt idx="783">
                  <c:v>3.4047979999999999E-2</c:v>
                </c:pt>
                <c:pt idx="784">
                  <c:v>3.3343312999999999E-2</c:v>
                </c:pt>
                <c:pt idx="785">
                  <c:v>3.2601304999999997E-2</c:v>
                </c:pt>
                <c:pt idx="786">
                  <c:v>3.1840110999999997E-2</c:v>
                </c:pt>
                <c:pt idx="787">
                  <c:v>3.1073941000000001E-2</c:v>
                </c:pt>
                <c:pt idx="788">
                  <c:v>3.0328909000000001E-2</c:v>
                </c:pt>
                <c:pt idx="789">
                  <c:v>2.963909E-2</c:v>
                </c:pt>
                <c:pt idx="790">
                  <c:v>2.9022580999999999E-2</c:v>
                </c:pt>
                <c:pt idx="791">
                  <c:v>2.8498664999999999E-2</c:v>
                </c:pt>
                <c:pt idx="792">
                  <c:v>2.8084400999999998E-2</c:v>
                </c:pt>
                <c:pt idx="793">
                  <c:v>2.7764417E-2</c:v>
                </c:pt>
                <c:pt idx="794">
                  <c:v>2.7525025000000002E-2</c:v>
                </c:pt>
                <c:pt idx="795">
                  <c:v>2.7332676E-2</c:v>
                </c:pt>
                <c:pt idx="796">
                  <c:v>2.7143028999999999E-2</c:v>
                </c:pt>
                <c:pt idx="797">
                  <c:v>2.6933385000000001E-2</c:v>
                </c:pt>
                <c:pt idx="798">
                  <c:v>2.6671954000000001E-2</c:v>
                </c:pt>
                <c:pt idx="799">
                  <c:v>2.6325253E-2</c:v>
                </c:pt>
                <c:pt idx="800">
                  <c:v>2.5889926000000001E-2</c:v>
                </c:pt>
                <c:pt idx="801">
                  <c:v>2.5370054E-2</c:v>
                </c:pt>
                <c:pt idx="802">
                  <c:v>2.4781012000000002E-2</c:v>
                </c:pt>
                <c:pt idx="803">
                  <c:v>2.4156917E-2</c:v>
                </c:pt>
                <c:pt idx="804">
                  <c:v>2.3509097E-2</c:v>
                </c:pt>
                <c:pt idx="805">
                  <c:v>2.2859619000000001E-2</c:v>
                </c:pt>
                <c:pt idx="806">
                  <c:v>2.2240177E-2</c:v>
                </c:pt>
                <c:pt idx="807">
                  <c:v>2.1664902E-2</c:v>
                </c:pt>
                <c:pt idx="808">
                  <c:v>2.1135925999999999E-2</c:v>
                </c:pt>
                <c:pt idx="809">
                  <c:v>2.0658895E-2</c:v>
                </c:pt>
                <c:pt idx="810">
                  <c:v>2.0215609999999998E-2</c:v>
                </c:pt>
                <c:pt idx="811">
                  <c:v>1.9807852000000001E-2</c:v>
                </c:pt>
                <c:pt idx="812">
                  <c:v>1.944715E-2</c:v>
                </c:pt>
                <c:pt idx="813">
                  <c:v>1.9125748000000001E-2</c:v>
                </c:pt>
                <c:pt idx="814">
                  <c:v>1.8847189E-2</c:v>
                </c:pt>
                <c:pt idx="815">
                  <c:v>1.861734E-2</c:v>
                </c:pt>
                <c:pt idx="816">
                  <c:v>1.8434604E-2</c:v>
                </c:pt>
                <c:pt idx="817">
                  <c:v>1.8315543E-2</c:v>
                </c:pt>
                <c:pt idx="818">
                  <c:v>1.8256152000000001E-2</c:v>
                </c:pt>
                <c:pt idx="819">
                  <c:v>1.8222215E-2</c:v>
                </c:pt>
                <c:pt idx="820">
                  <c:v>1.8198176999999999E-2</c:v>
                </c:pt>
                <c:pt idx="821">
                  <c:v>1.8151427000000001E-2</c:v>
                </c:pt>
                <c:pt idx="822">
                  <c:v>1.8066967E-2</c:v>
                </c:pt>
                <c:pt idx="823">
                  <c:v>1.7932110000000001E-2</c:v>
                </c:pt>
                <c:pt idx="824">
                  <c:v>1.7723947E-2</c:v>
                </c:pt>
                <c:pt idx="825">
                  <c:v>1.7441867999999999E-2</c:v>
                </c:pt>
                <c:pt idx="826">
                  <c:v>1.7106904999999999E-2</c:v>
                </c:pt>
                <c:pt idx="827">
                  <c:v>1.6731131E-2</c:v>
                </c:pt>
                <c:pt idx="828">
                  <c:v>1.6356256E-2</c:v>
                </c:pt>
                <c:pt idx="829">
                  <c:v>1.5990983E-2</c:v>
                </c:pt>
                <c:pt idx="830">
                  <c:v>1.5642316E-2</c:v>
                </c:pt>
                <c:pt idx="831">
                  <c:v>1.5329183E-2</c:v>
                </c:pt>
                <c:pt idx="832">
                  <c:v>1.5045955999999999E-2</c:v>
                </c:pt>
                <c:pt idx="833">
                  <c:v>1.4782472E-2</c:v>
                </c:pt>
                <c:pt idx="834">
                  <c:v>1.4540993E-2</c:v>
                </c:pt>
                <c:pt idx="835">
                  <c:v>1.4299796E-2</c:v>
                </c:pt>
                <c:pt idx="836">
                  <c:v>1.405992E-2</c:v>
                </c:pt>
                <c:pt idx="837">
                  <c:v>1.3829760999999999E-2</c:v>
                </c:pt>
                <c:pt idx="838">
                  <c:v>1.3602408E-2</c:v>
                </c:pt>
                <c:pt idx="839">
                  <c:v>1.3394275000000001E-2</c:v>
                </c:pt>
                <c:pt idx="840">
                  <c:v>1.3226289E-2</c:v>
                </c:pt>
                <c:pt idx="841">
                  <c:v>1.3096695E-2</c:v>
                </c:pt>
                <c:pt idx="842">
                  <c:v>1.3004399E-2</c:v>
                </c:pt>
                <c:pt idx="843">
                  <c:v>1.2950593E-2</c:v>
                </c:pt>
                <c:pt idx="844">
                  <c:v>1.2927398E-2</c:v>
                </c:pt>
                <c:pt idx="845">
                  <c:v>1.2933704000000001E-2</c:v>
                </c:pt>
                <c:pt idx="846">
                  <c:v>1.295027E-2</c:v>
                </c:pt>
                <c:pt idx="847">
                  <c:v>1.2950511E-2</c:v>
                </c:pt>
                <c:pt idx="848">
                  <c:v>1.2926511E-2</c:v>
                </c:pt>
                <c:pt idx="849">
                  <c:v>1.2883388000000001E-2</c:v>
                </c:pt>
                <c:pt idx="850">
                  <c:v>1.2807496999999999E-2</c:v>
                </c:pt>
                <c:pt idx="851">
                  <c:v>1.2694837E-2</c:v>
                </c:pt>
                <c:pt idx="852">
                  <c:v>1.2553945E-2</c:v>
                </c:pt>
                <c:pt idx="853">
                  <c:v>1.24092E-2</c:v>
                </c:pt>
                <c:pt idx="854">
                  <c:v>1.2272935E-2</c:v>
                </c:pt>
                <c:pt idx="855">
                  <c:v>1.2156472E-2</c:v>
                </c:pt>
                <c:pt idx="856">
                  <c:v>1.2057474E-2</c:v>
                </c:pt>
                <c:pt idx="857">
                  <c:v>1.1996906999999999E-2</c:v>
                </c:pt>
                <c:pt idx="858">
                  <c:v>1.1980985E-2</c:v>
                </c:pt>
                <c:pt idx="859">
                  <c:v>1.1992012E-2</c:v>
                </c:pt>
                <c:pt idx="860">
                  <c:v>1.1998729E-2</c:v>
                </c:pt>
                <c:pt idx="861">
                  <c:v>1.2004755000000001E-2</c:v>
                </c:pt>
                <c:pt idx="862">
                  <c:v>1.1990258E-2</c:v>
                </c:pt>
                <c:pt idx="863">
                  <c:v>1.1949097000000001E-2</c:v>
                </c:pt>
                <c:pt idx="864">
                  <c:v>1.1861490000000001E-2</c:v>
                </c:pt>
                <c:pt idx="865">
                  <c:v>1.1723519999999999E-2</c:v>
                </c:pt>
                <c:pt idx="866">
                  <c:v>1.1542699999999999E-2</c:v>
                </c:pt>
                <c:pt idx="867">
                  <c:v>1.1333829E-2</c:v>
                </c:pt>
                <c:pt idx="868">
                  <c:v>1.1098464000000001E-2</c:v>
                </c:pt>
                <c:pt idx="869">
                  <c:v>1.0860406E-2</c:v>
                </c:pt>
                <c:pt idx="870">
                  <c:v>1.0622404E-2</c:v>
                </c:pt>
                <c:pt idx="871">
                  <c:v>1.0386619999999999E-2</c:v>
                </c:pt>
                <c:pt idx="872">
                  <c:v>1.0146232999999999E-2</c:v>
                </c:pt>
                <c:pt idx="873">
                  <c:v>9.8949280000000008E-3</c:v>
                </c:pt>
                <c:pt idx="874">
                  <c:v>9.6293720000000006E-3</c:v>
                </c:pt>
                <c:pt idx="875">
                  <c:v>9.3251900000000006E-3</c:v>
                </c:pt>
                <c:pt idx="876">
                  <c:v>8.9699810000000001E-3</c:v>
                </c:pt>
                <c:pt idx="877">
                  <c:v>8.5825329999999998E-3</c:v>
                </c:pt>
                <c:pt idx="878">
                  <c:v>8.1844559999999997E-3</c:v>
                </c:pt>
                <c:pt idx="879">
                  <c:v>7.807484E-3</c:v>
                </c:pt>
                <c:pt idx="880">
                  <c:v>7.489051E-3</c:v>
                </c:pt>
                <c:pt idx="881">
                  <c:v>7.2533930000000003E-3</c:v>
                </c:pt>
                <c:pt idx="882">
                  <c:v>7.1373460000000001E-3</c:v>
                </c:pt>
                <c:pt idx="883">
                  <c:v>7.158948E-3</c:v>
                </c:pt>
                <c:pt idx="884">
                  <c:v>7.3056960000000004E-3</c:v>
                </c:pt>
                <c:pt idx="885">
                  <c:v>7.5600340000000002E-3</c:v>
                </c:pt>
                <c:pt idx="886">
                  <c:v>7.8726339999999999E-3</c:v>
                </c:pt>
                <c:pt idx="887">
                  <c:v>8.1856910000000001E-3</c:v>
                </c:pt>
                <c:pt idx="888">
                  <c:v>8.4590710000000003E-3</c:v>
                </c:pt>
                <c:pt idx="889">
                  <c:v>8.6526339999999993E-3</c:v>
                </c:pt>
                <c:pt idx="890">
                  <c:v>8.7176519999999993E-3</c:v>
                </c:pt>
                <c:pt idx="891">
                  <c:v>8.6297219999999994E-3</c:v>
                </c:pt>
                <c:pt idx="892">
                  <c:v>8.3831429999999992E-3</c:v>
                </c:pt>
                <c:pt idx="893">
                  <c:v>8.0119030000000008E-3</c:v>
                </c:pt>
                <c:pt idx="894">
                  <c:v>7.5653059999999999E-3</c:v>
                </c:pt>
                <c:pt idx="895">
                  <c:v>7.0857979999999999E-3</c:v>
                </c:pt>
                <c:pt idx="896">
                  <c:v>6.6248280000000001E-3</c:v>
                </c:pt>
                <c:pt idx="897">
                  <c:v>6.2493119999999999E-3</c:v>
                </c:pt>
                <c:pt idx="898">
                  <c:v>6.0017530000000003E-3</c:v>
                </c:pt>
                <c:pt idx="899">
                  <c:v>5.9013929999999996E-3</c:v>
                </c:pt>
                <c:pt idx="900">
                  <c:v>5.9665409999999997E-3</c:v>
                </c:pt>
                <c:pt idx="901">
                  <c:v>6.1716389999999996E-3</c:v>
                </c:pt>
                <c:pt idx="902">
                  <c:v>6.4724860000000004E-3</c:v>
                </c:pt>
                <c:pt idx="903">
                  <c:v>6.814184E-3</c:v>
                </c:pt>
                <c:pt idx="904">
                  <c:v>7.1389060000000004E-3</c:v>
                </c:pt>
                <c:pt idx="905">
                  <c:v>7.4065290000000002E-3</c:v>
                </c:pt>
                <c:pt idx="906">
                  <c:v>7.591067E-3</c:v>
                </c:pt>
                <c:pt idx="907">
                  <c:v>7.635111E-3</c:v>
                </c:pt>
                <c:pt idx="908">
                  <c:v>7.5348109999999998E-3</c:v>
                </c:pt>
                <c:pt idx="909">
                  <c:v>7.3014539999999998E-3</c:v>
                </c:pt>
                <c:pt idx="910">
                  <c:v>6.9718710000000001E-3</c:v>
                </c:pt>
                <c:pt idx="911">
                  <c:v>6.5851809999999998E-3</c:v>
                </c:pt>
                <c:pt idx="912">
                  <c:v>6.1848550000000004E-3</c:v>
                </c:pt>
                <c:pt idx="913">
                  <c:v>5.8053879999999999E-3</c:v>
                </c:pt>
                <c:pt idx="914">
                  <c:v>5.4971919999999997E-3</c:v>
                </c:pt>
                <c:pt idx="915">
                  <c:v>5.2844859999999997E-3</c:v>
                </c:pt>
                <c:pt idx="916">
                  <c:v>5.2201749999999996E-3</c:v>
                </c:pt>
                <c:pt idx="917">
                  <c:v>5.2945780000000003E-3</c:v>
                </c:pt>
                <c:pt idx="918">
                  <c:v>5.4838830000000002E-3</c:v>
                </c:pt>
                <c:pt idx="919">
                  <c:v>5.7377640000000002E-3</c:v>
                </c:pt>
                <c:pt idx="920">
                  <c:v>6.0125700000000001E-3</c:v>
                </c:pt>
                <c:pt idx="921">
                  <c:v>6.2675990000000004E-3</c:v>
                </c:pt>
                <c:pt idx="922">
                  <c:v>6.4752719999999998E-3</c:v>
                </c:pt>
                <c:pt idx="923">
                  <c:v>6.5628780000000003E-3</c:v>
                </c:pt>
                <c:pt idx="924">
                  <c:v>6.519164E-3</c:v>
                </c:pt>
                <c:pt idx="925">
                  <c:v>6.3520759999999999E-3</c:v>
                </c:pt>
                <c:pt idx="926">
                  <c:v>6.1086400000000003E-3</c:v>
                </c:pt>
                <c:pt idx="927">
                  <c:v>5.8422450000000003E-3</c:v>
                </c:pt>
                <c:pt idx="928">
                  <c:v>5.611263E-3</c:v>
                </c:pt>
                <c:pt idx="929">
                  <c:v>5.4501189999999998E-3</c:v>
                </c:pt>
                <c:pt idx="930">
                  <c:v>5.4069790000000001E-3</c:v>
                </c:pt>
                <c:pt idx="931">
                  <c:v>5.5038170000000003E-3</c:v>
                </c:pt>
                <c:pt idx="932">
                  <c:v>5.7490989999999997E-3</c:v>
                </c:pt>
                <c:pt idx="933">
                  <c:v>6.1149869999999997E-3</c:v>
                </c:pt>
                <c:pt idx="934">
                  <c:v>6.553194E-3</c:v>
                </c:pt>
                <c:pt idx="935">
                  <c:v>6.9882269999999996E-3</c:v>
                </c:pt>
                <c:pt idx="936">
                  <c:v>7.3667749999999999E-3</c:v>
                </c:pt>
                <c:pt idx="937">
                  <c:v>7.6497689999999998E-3</c:v>
                </c:pt>
                <c:pt idx="938">
                  <c:v>7.808471E-3</c:v>
                </c:pt>
                <c:pt idx="939">
                  <c:v>7.8299019999999997E-3</c:v>
                </c:pt>
                <c:pt idx="940">
                  <c:v>7.7169650000000001E-3</c:v>
                </c:pt>
                <c:pt idx="941">
                  <c:v>7.4838409999999998E-3</c:v>
                </c:pt>
                <c:pt idx="942">
                  <c:v>7.1861640000000001E-3</c:v>
                </c:pt>
                <c:pt idx="943">
                  <c:v>6.8716799999999998E-3</c:v>
                </c:pt>
                <c:pt idx="944">
                  <c:v>6.5698570000000001E-3</c:v>
                </c:pt>
                <c:pt idx="945">
                  <c:v>6.3072079999999999E-3</c:v>
                </c:pt>
                <c:pt idx="946">
                  <c:v>6.0899220000000002E-3</c:v>
                </c:pt>
                <c:pt idx="947">
                  <c:v>5.9247809999999996E-3</c:v>
                </c:pt>
                <c:pt idx="948">
                  <c:v>5.8214349999999998E-3</c:v>
                </c:pt>
                <c:pt idx="949">
                  <c:v>5.7605950000000003E-3</c:v>
                </c:pt>
                <c:pt idx="950">
                  <c:v>5.7234759999999999E-3</c:v>
                </c:pt>
                <c:pt idx="951">
                  <c:v>5.7021509999999999E-3</c:v>
                </c:pt>
                <c:pt idx="952">
                  <c:v>5.6813619999999997E-3</c:v>
                </c:pt>
                <c:pt idx="953">
                  <c:v>5.6594100000000001E-3</c:v>
                </c:pt>
                <c:pt idx="954">
                  <c:v>5.6362929999999997E-3</c:v>
                </c:pt>
                <c:pt idx="955">
                  <c:v>5.610365E-3</c:v>
                </c:pt>
                <c:pt idx="956">
                  <c:v>5.5879049999999998E-3</c:v>
                </c:pt>
                <c:pt idx="957">
                  <c:v>5.5711950000000001E-3</c:v>
                </c:pt>
                <c:pt idx="958">
                  <c:v>5.5596589999999998E-3</c:v>
                </c:pt>
                <c:pt idx="959">
                  <c:v>5.5578090000000004E-3</c:v>
                </c:pt>
                <c:pt idx="960">
                  <c:v>5.5651069999999997E-3</c:v>
                </c:pt>
                <c:pt idx="961">
                  <c:v>5.5730299999999997E-3</c:v>
                </c:pt>
                <c:pt idx="962">
                  <c:v>5.5781160000000002E-3</c:v>
                </c:pt>
                <c:pt idx="963">
                  <c:v>5.5752099999999997E-3</c:v>
                </c:pt>
                <c:pt idx="964">
                  <c:v>5.5637550000000001E-3</c:v>
                </c:pt>
                <c:pt idx="965">
                  <c:v>5.544897E-3</c:v>
                </c:pt>
                <c:pt idx="966">
                  <c:v>5.520372E-3</c:v>
                </c:pt>
                <c:pt idx="967">
                  <c:v>5.4935619999999996E-3</c:v>
                </c:pt>
                <c:pt idx="968">
                  <c:v>5.4724179999999997E-3</c:v>
                </c:pt>
                <c:pt idx="969">
                  <c:v>5.4518350000000004E-3</c:v>
                </c:pt>
                <c:pt idx="970">
                  <c:v>5.4289639999999997E-3</c:v>
                </c:pt>
                <c:pt idx="971">
                  <c:v>5.3992160000000001E-3</c:v>
                </c:pt>
                <c:pt idx="972">
                  <c:v>5.3586160000000001E-3</c:v>
                </c:pt>
                <c:pt idx="973">
                  <c:v>5.3014539999999997E-3</c:v>
                </c:pt>
                <c:pt idx="974">
                  <c:v>5.2277349999999998E-3</c:v>
                </c:pt>
                <c:pt idx="975">
                  <c:v>5.1374899999999998E-3</c:v>
                </c:pt>
                <c:pt idx="976">
                  <c:v>5.0341379999999996E-3</c:v>
                </c:pt>
                <c:pt idx="977">
                  <c:v>4.9239840000000002E-3</c:v>
                </c:pt>
                <c:pt idx="978">
                  <c:v>4.8241710000000004E-3</c:v>
                </c:pt>
                <c:pt idx="979">
                  <c:v>4.7420850000000001E-3</c:v>
                </c:pt>
                <c:pt idx="980">
                  <c:v>4.6868650000000001E-3</c:v>
                </c:pt>
                <c:pt idx="981">
                  <c:v>4.6477030000000004E-3</c:v>
                </c:pt>
                <c:pt idx="982">
                  <c:v>4.6262739999999997E-3</c:v>
                </c:pt>
                <c:pt idx="983">
                  <c:v>4.6379539999999997E-3</c:v>
                </c:pt>
                <c:pt idx="984">
                  <c:v>4.6804079999999996E-3</c:v>
                </c:pt>
                <c:pt idx="985">
                  <c:v>4.734762E-3</c:v>
                </c:pt>
                <c:pt idx="986">
                  <c:v>4.7924899999999999E-3</c:v>
                </c:pt>
                <c:pt idx="987">
                  <c:v>4.8495580000000003E-3</c:v>
                </c:pt>
                <c:pt idx="988">
                  <c:v>4.9247359999999999E-3</c:v>
                </c:pt>
                <c:pt idx="989">
                  <c:v>5.0140339999999997E-3</c:v>
                </c:pt>
                <c:pt idx="990">
                  <c:v>5.0957889999999999E-3</c:v>
                </c:pt>
                <c:pt idx="991">
                  <c:v>5.1717300000000003E-3</c:v>
                </c:pt>
                <c:pt idx="992">
                  <c:v>5.256691E-3</c:v>
                </c:pt>
                <c:pt idx="993">
                  <c:v>5.3643110000000001E-3</c:v>
                </c:pt>
                <c:pt idx="994">
                  <c:v>5.4832589999999999E-3</c:v>
                </c:pt>
                <c:pt idx="995">
                  <c:v>5.6043100000000004E-3</c:v>
                </c:pt>
                <c:pt idx="996">
                  <c:v>5.7371990000000001E-3</c:v>
                </c:pt>
                <c:pt idx="997">
                  <c:v>5.842519E-3</c:v>
                </c:pt>
                <c:pt idx="998">
                  <c:v>5.9855179999999996E-3</c:v>
                </c:pt>
                <c:pt idx="999">
                  <c:v>6.1010200000000004E-3</c:v>
                </c:pt>
                <c:pt idx="1000">
                  <c:v>6.0817900000000001E-3</c:v>
                </c:pt>
                <c:pt idx="1001">
                  <c:v>0.851816299</c:v>
                </c:pt>
                <c:pt idx="1002">
                  <c:v>0.88031235900000004</c:v>
                </c:pt>
                <c:pt idx="1003">
                  <c:v>0.89877187199999997</c:v>
                </c:pt>
                <c:pt idx="1004">
                  <c:v>0.91409792199999995</c:v>
                </c:pt>
                <c:pt idx="1005">
                  <c:v>0.93078787399999996</c:v>
                </c:pt>
                <c:pt idx="1006">
                  <c:v>0.94407781300000004</c:v>
                </c:pt>
                <c:pt idx="1007">
                  <c:v>0.95614795900000005</c:v>
                </c:pt>
                <c:pt idx="1008">
                  <c:v>0.96757680499999998</c:v>
                </c:pt>
                <c:pt idx="1009">
                  <c:v>0.97803123000000003</c:v>
                </c:pt>
                <c:pt idx="1010">
                  <c:v>0.98819346200000002</c:v>
                </c:pt>
                <c:pt idx="1011">
                  <c:v>0.99820991800000003</c:v>
                </c:pt>
                <c:pt idx="1012">
                  <c:v>1.0081542290000001</c:v>
                </c:pt>
                <c:pt idx="1013">
                  <c:v>1.018150761</c:v>
                </c:pt>
                <c:pt idx="1014">
                  <c:v>1.0282183090000001</c:v>
                </c:pt>
                <c:pt idx="1015">
                  <c:v>1.0383411629999999</c:v>
                </c:pt>
                <c:pt idx="1016">
                  <c:v>1.04852608</c:v>
                </c:pt>
                <c:pt idx="1017">
                  <c:v>1.0587645729999999</c:v>
                </c:pt>
                <c:pt idx="1018">
                  <c:v>1.0690574269999999</c:v>
                </c:pt>
                <c:pt idx="1019">
                  <c:v>1.079397382</c:v>
                </c:pt>
                <c:pt idx="1020">
                  <c:v>1.089801096</c:v>
                </c:pt>
                <c:pt idx="1021">
                  <c:v>1.100246965</c:v>
                </c:pt>
                <c:pt idx="1022">
                  <c:v>1.110738655</c:v>
                </c:pt>
                <c:pt idx="1023">
                  <c:v>1.121272233</c:v>
                </c:pt>
                <c:pt idx="1024">
                  <c:v>1.1318516519999999</c:v>
                </c:pt>
                <c:pt idx="1025">
                  <c:v>1.1424592490000001</c:v>
                </c:pt>
                <c:pt idx="1026">
                  <c:v>1.1530986649999999</c:v>
                </c:pt>
                <c:pt idx="1027">
                  <c:v>1.1637633890000001</c:v>
                </c:pt>
                <c:pt idx="1028">
                  <c:v>1.1744671790000001</c:v>
                </c:pt>
                <c:pt idx="1029">
                  <c:v>1.1852198460000001</c:v>
                </c:pt>
                <c:pt idx="1030">
                  <c:v>1.1960252730000001</c:v>
                </c:pt>
                <c:pt idx="1031">
                  <c:v>1.2068790140000001</c:v>
                </c:pt>
                <c:pt idx="1032">
                  <c:v>1.2177973470000001</c:v>
                </c:pt>
                <c:pt idx="1033">
                  <c:v>1.22876787</c:v>
                </c:pt>
                <c:pt idx="1034">
                  <c:v>1.239786381</c:v>
                </c:pt>
                <c:pt idx="1035">
                  <c:v>1.250843607</c:v>
                </c:pt>
                <c:pt idx="1036">
                  <c:v>1.2619328519999999</c:v>
                </c:pt>
                <c:pt idx="1037">
                  <c:v>1.273057839</c:v>
                </c:pt>
                <c:pt idx="1038">
                  <c:v>1.284216861</c:v>
                </c:pt>
                <c:pt idx="1039">
                  <c:v>1.2954029140000001</c:v>
                </c:pt>
                <c:pt idx="1040">
                  <c:v>1.306627558</c:v>
                </c:pt>
                <c:pt idx="1041">
                  <c:v>1.3178955800000001</c:v>
                </c:pt>
                <c:pt idx="1042">
                  <c:v>1.329210343</c:v>
                </c:pt>
                <c:pt idx="1043">
                  <c:v>1.3405574709999999</c:v>
                </c:pt>
                <c:pt idx="1044">
                  <c:v>1.3519226120000001</c:v>
                </c:pt>
                <c:pt idx="1045">
                  <c:v>1.363302907</c:v>
                </c:pt>
                <c:pt idx="1046">
                  <c:v>1.3746862520000001</c:v>
                </c:pt>
                <c:pt idx="1047">
                  <c:v>1.3860664469999999</c:v>
                </c:pt>
                <c:pt idx="1048">
                  <c:v>1.3974361850000001</c:v>
                </c:pt>
                <c:pt idx="1049">
                  <c:v>1.4088011039999999</c:v>
                </c:pt>
                <c:pt idx="1050">
                  <c:v>1.4201752679999999</c:v>
                </c:pt>
                <c:pt idx="1051">
                  <c:v>1.431571315</c:v>
                </c:pt>
                <c:pt idx="1052">
                  <c:v>1.442994348</c:v>
                </c:pt>
                <c:pt idx="1053">
                  <c:v>1.454461217</c:v>
                </c:pt>
                <c:pt idx="1054">
                  <c:v>1.4659677310000001</c:v>
                </c:pt>
                <c:pt idx="1055">
                  <c:v>1.477517245</c:v>
                </c:pt>
                <c:pt idx="1056">
                  <c:v>1.4890982129999999</c:v>
                </c:pt>
                <c:pt idx="1057">
                  <c:v>1.5007081040000001</c:v>
                </c:pt>
                <c:pt idx="1058">
                  <c:v>1.5123274920000001</c:v>
                </c:pt>
                <c:pt idx="1059">
                  <c:v>1.523953841</c:v>
                </c:pt>
                <c:pt idx="1060">
                  <c:v>1.5355807340000001</c:v>
                </c:pt>
                <c:pt idx="1061">
                  <c:v>1.547212059</c:v>
                </c:pt>
                <c:pt idx="1062">
                  <c:v>1.5588424910000001</c:v>
                </c:pt>
                <c:pt idx="1063">
                  <c:v>1.5704625189999999</c:v>
                </c:pt>
                <c:pt idx="1064">
                  <c:v>1.582065131</c:v>
                </c:pt>
                <c:pt idx="1065">
                  <c:v>1.59366695</c:v>
                </c:pt>
                <c:pt idx="1066">
                  <c:v>1.6052539210000001</c:v>
                </c:pt>
                <c:pt idx="1067">
                  <c:v>1.6168147909999999</c:v>
                </c:pt>
                <c:pt idx="1068">
                  <c:v>1.628347336</c:v>
                </c:pt>
                <c:pt idx="1069">
                  <c:v>1.6398568899999999</c:v>
                </c:pt>
                <c:pt idx="1070">
                  <c:v>1.6513633640000001</c:v>
                </c:pt>
                <c:pt idx="1071">
                  <c:v>1.662865042</c:v>
                </c:pt>
                <c:pt idx="1072">
                  <c:v>1.674344509</c:v>
                </c:pt>
                <c:pt idx="1073">
                  <c:v>1.6858205879999999</c:v>
                </c:pt>
                <c:pt idx="1074">
                  <c:v>1.6973179410000001</c:v>
                </c:pt>
                <c:pt idx="1075">
                  <c:v>1.7088475430000001</c:v>
                </c:pt>
                <c:pt idx="1076">
                  <c:v>1.720411106</c:v>
                </c:pt>
                <c:pt idx="1077">
                  <c:v>1.7320080760000001</c:v>
                </c:pt>
                <c:pt idx="1078">
                  <c:v>1.743656769</c:v>
                </c:pt>
                <c:pt idx="1079">
                  <c:v>1.755390622</c:v>
                </c:pt>
                <c:pt idx="1080">
                  <c:v>1.7672126990000001</c:v>
                </c:pt>
                <c:pt idx="1081">
                  <c:v>1.779084892</c:v>
                </c:pt>
                <c:pt idx="1082">
                  <c:v>1.7909821889999999</c:v>
                </c:pt>
                <c:pt idx="1083">
                  <c:v>1.802893839</c:v>
                </c:pt>
                <c:pt idx="1084">
                  <c:v>1.8147984829999999</c:v>
                </c:pt>
                <c:pt idx="1085">
                  <c:v>1.826665998</c:v>
                </c:pt>
                <c:pt idx="1086">
                  <c:v>1.8384427000000001</c:v>
                </c:pt>
                <c:pt idx="1087">
                  <c:v>1.850103635</c:v>
                </c:pt>
                <c:pt idx="1088">
                  <c:v>1.861671206</c:v>
                </c:pt>
                <c:pt idx="1089">
                  <c:v>1.8731549510000001</c:v>
                </c:pt>
                <c:pt idx="1090">
                  <c:v>1.8845473850000001</c:v>
                </c:pt>
                <c:pt idx="1091">
                  <c:v>1.8958552630000001</c:v>
                </c:pt>
                <c:pt idx="1092">
                  <c:v>1.9070904179999999</c:v>
                </c:pt>
                <c:pt idx="1093">
                  <c:v>1.9182989269999999</c:v>
                </c:pt>
                <c:pt idx="1094">
                  <c:v>1.9294815910000001</c:v>
                </c:pt>
                <c:pt idx="1095">
                  <c:v>1.9406303</c:v>
                </c:pt>
                <c:pt idx="1096">
                  <c:v>1.9517433989999999</c:v>
                </c:pt>
                <c:pt idx="1097">
                  <c:v>1.9628328939999999</c:v>
                </c:pt>
                <c:pt idx="1098">
                  <c:v>1.9739007609999999</c:v>
                </c:pt>
                <c:pt idx="1099">
                  <c:v>1.984952332</c:v>
                </c:pt>
                <c:pt idx="1100">
                  <c:v>1.9959525309999999</c:v>
                </c:pt>
                <c:pt idx="1101">
                  <c:v>2.006923842</c:v>
                </c:pt>
                <c:pt idx="1102">
                  <c:v>2.0178681959999998</c:v>
                </c:pt>
                <c:pt idx="1103">
                  <c:v>2.0287942590000001</c:v>
                </c:pt>
                <c:pt idx="1104">
                  <c:v>2.039704623</c:v>
                </c:pt>
                <c:pt idx="1105">
                  <c:v>2.0505956030000001</c:v>
                </c:pt>
                <c:pt idx="1106">
                  <c:v>2.0614551080000001</c:v>
                </c:pt>
                <c:pt idx="1107">
                  <c:v>2.0723083660000001</c:v>
                </c:pt>
                <c:pt idx="1108">
                  <c:v>2.0831320820000001</c:v>
                </c:pt>
                <c:pt idx="1109">
                  <c:v>2.0939338599999999</c:v>
                </c:pt>
                <c:pt idx="1110">
                  <c:v>2.104694045</c:v>
                </c:pt>
                <c:pt idx="1111">
                  <c:v>2.1153940119999999</c:v>
                </c:pt>
                <c:pt idx="1112">
                  <c:v>2.1260374460000002</c:v>
                </c:pt>
                <c:pt idx="1113">
                  <c:v>2.1366333499999999</c:v>
                </c:pt>
                <c:pt idx="1114">
                  <c:v>2.1471612499999999</c:v>
                </c:pt>
                <c:pt idx="1115">
                  <c:v>2.1576290070000002</c:v>
                </c:pt>
                <c:pt idx="1116">
                  <c:v>2.1680217310000001</c:v>
                </c:pt>
                <c:pt idx="1117">
                  <c:v>2.1783582699999999</c:v>
                </c:pt>
                <c:pt idx="1118">
                  <c:v>2.188657525</c:v>
                </c:pt>
                <c:pt idx="1119">
                  <c:v>2.1989152660000002</c:v>
                </c:pt>
                <c:pt idx="1120">
                  <c:v>2.2091185420000001</c:v>
                </c:pt>
                <c:pt idx="1121">
                  <c:v>2.2192841890000001</c:v>
                </c:pt>
                <c:pt idx="1122">
                  <c:v>2.2294101990000001</c:v>
                </c:pt>
                <c:pt idx="1123">
                  <c:v>2.2394926220000002</c:v>
                </c:pt>
                <c:pt idx="1124">
                  <c:v>2.2495154560000001</c:v>
                </c:pt>
                <c:pt idx="1125">
                  <c:v>2.2594649019999999</c:v>
                </c:pt>
                <c:pt idx="1126">
                  <c:v>2.2693384390000002</c:v>
                </c:pt>
                <c:pt idx="1127">
                  <c:v>2.2791464889999999</c:v>
                </c:pt>
                <c:pt idx="1128">
                  <c:v>2.2888632520000001</c:v>
                </c:pt>
                <c:pt idx="1129">
                  <c:v>2.2984896199999998</c:v>
                </c:pt>
                <c:pt idx="1130">
                  <c:v>2.3080385240000001</c:v>
                </c:pt>
                <c:pt idx="1131">
                  <c:v>2.3175180370000001</c:v>
                </c:pt>
                <c:pt idx="1132">
                  <c:v>2.3269281309999998</c:v>
                </c:pt>
                <c:pt idx="1133">
                  <c:v>2.336274129</c:v>
                </c:pt>
                <c:pt idx="1134">
                  <c:v>2.3455506970000002</c:v>
                </c:pt>
                <c:pt idx="1135">
                  <c:v>2.3547779869999999</c:v>
                </c:pt>
                <c:pt idx="1136">
                  <c:v>2.3639450040000001</c:v>
                </c:pt>
                <c:pt idx="1137">
                  <c:v>2.373042785</c:v>
                </c:pt>
                <c:pt idx="1138">
                  <c:v>2.382058486</c:v>
                </c:pt>
                <c:pt idx="1139">
                  <c:v>2.3909904740000001</c:v>
                </c:pt>
                <c:pt idx="1140">
                  <c:v>2.399832859</c:v>
                </c:pt>
                <c:pt idx="1141">
                  <c:v>2.4085822540000001</c:v>
                </c:pt>
                <c:pt idx="1142">
                  <c:v>2.4172308760000001</c:v>
                </c:pt>
                <c:pt idx="1143">
                  <c:v>2.42578717</c:v>
                </c:pt>
                <c:pt idx="1144">
                  <c:v>2.4342538970000001</c:v>
                </c:pt>
                <c:pt idx="1145">
                  <c:v>2.4426433869999999</c:v>
                </c:pt>
                <c:pt idx="1146">
                  <c:v>2.450967098</c:v>
                </c:pt>
                <c:pt idx="1147">
                  <c:v>2.4592191099999998</c:v>
                </c:pt>
                <c:pt idx="1148">
                  <c:v>2.4673985790000001</c:v>
                </c:pt>
                <c:pt idx="1149">
                  <c:v>2.4755079719999999</c:v>
                </c:pt>
                <c:pt idx="1150">
                  <c:v>2.4835534930000001</c:v>
                </c:pt>
                <c:pt idx="1151">
                  <c:v>2.4915318169999998</c:v>
                </c:pt>
                <c:pt idx="1152">
                  <c:v>2.4994401389999998</c:v>
                </c:pt>
                <c:pt idx="1153">
                  <c:v>2.5072672869999999</c:v>
                </c:pt>
                <c:pt idx="1154">
                  <c:v>2.515022869</c:v>
                </c:pt>
                <c:pt idx="1155">
                  <c:v>2.522710826</c:v>
                </c:pt>
                <c:pt idx="1156">
                  <c:v>2.5303238430000001</c:v>
                </c:pt>
                <c:pt idx="1157">
                  <c:v>2.5378483840000001</c:v>
                </c:pt>
                <c:pt idx="1158">
                  <c:v>2.545283001</c:v>
                </c:pt>
                <c:pt idx="1159">
                  <c:v>2.5526187130000002</c:v>
                </c:pt>
                <c:pt idx="1160">
                  <c:v>2.559849297</c:v>
                </c:pt>
                <c:pt idx="1161">
                  <c:v>2.5669645710000002</c:v>
                </c:pt>
                <c:pt idx="1162">
                  <c:v>2.5739606130000001</c:v>
                </c:pt>
                <c:pt idx="1163">
                  <c:v>2.5808405649999999</c:v>
                </c:pt>
                <c:pt idx="1164">
                  <c:v>2.5876095459999999</c:v>
                </c:pt>
                <c:pt idx="1165">
                  <c:v>2.5942667620000002</c:v>
                </c:pt>
                <c:pt idx="1166">
                  <c:v>2.6008228830000002</c:v>
                </c:pt>
                <c:pt idx="1167">
                  <c:v>2.6072871530000001</c:v>
                </c:pt>
                <c:pt idx="1168">
                  <c:v>2.6136711369999999</c:v>
                </c:pt>
                <c:pt idx="1169">
                  <c:v>2.6199807000000002</c:v>
                </c:pt>
                <c:pt idx="1170">
                  <c:v>2.6262189010000001</c:v>
                </c:pt>
                <c:pt idx="1171">
                  <c:v>2.6323828869999999</c:v>
                </c:pt>
                <c:pt idx="1172">
                  <c:v>2.6384782420000001</c:v>
                </c:pt>
                <c:pt idx="1173">
                  <c:v>2.6444931220000001</c:v>
                </c:pt>
                <c:pt idx="1174">
                  <c:v>2.6504281600000001</c:v>
                </c:pt>
                <c:pt idx="1175">
                  <c:v>2.656265925</c:v>
                </c:pt>
                <c:pt idx="1176">
                  <c:v>2.6619954940000001</c:v>
                </c:pt>
                <c:pt idx="1177">
                  <c:v>2.667616014</c:v>
                </c:pt>
                <c:pt idx="1178">
                  <c:v>2.67313029</c:v>
                </c:pt>
                <c:pt idx="1179">
                  <c:v>2.6785363549999999</c:v>
                </c:pt>
                <c:pt idx="1180">
                  <c:v>2.6838466350000001</c:v>
                </c:pt>
                <c:pt idx="1181">
                  <c:v>2.6890535010000001</c:v>
                </c:pt>
                <c:pt idx="1182">
                  <c:v>2.6941799990000002</c:v>
                </c:pt>
                <c:pt idx="1183">
                  <c:v>2.6992390429999999</c:v>
                </c:pt>
                <c:pt idx="1184">
                  <c:v>2.704224505</c:v>
                </c:pt>
                <c:pt idx="1185">
                  <c:v>2.709142033</c:v>
                </c:pt>
                <c:pt idx="1186">
                  <c:v>2.7139843259999998</c:v>
                </c:pt>
                <c:pt idx="1187">
                  <c:v>2.7187468529999999</c:v>
                </c:pt>
                <c:pt idx="1188">
                  <c:v>2.723434111</c:v>
                </c:pt>
                <c:pt idx="1189">
                  <c:v>2.7280272659999998</c:v>
                </c:pt>
                <c:pt idx="1190">
                  <c:v>2.7325128240000001</c:v>
                </c:pt>
                <c:pt idx="1191">
                  <c:v>2.7368949069999999</c:v>
                </c:pt>
                <c:pt idx="1192">
                  <c:v>2.7411583209999999</c:v>
                </c:pt>
                <c:pt idx="1193">
                  <c:v>2.7453126440000002</c:v>
                </c:pt>
                <c:pt idx="1194">
                  <c:v>2.7493528399999998</c:v>
                </c:pt>
                <c:pt idx="1195">
                  <c:v>2.7532822970000002</c:v>
                </c:pt>
                <c:pt idx="1196">
                  <c:v>2.7571122529999998</c:v>
                </c:pt>
                <c:pt idx="1197">
                  <c:v>2.7608595610000002</c:v>
                </c:pt>
                <c:pt idx="1198">
                  <c:v>2.7645296319999999</c:v>
                </c:pt>
                <c:pt idx="1199">
                  <c:v>2.7681376640000002</c:v>
                </c:pt>
                <c:pt idx="1200">
                  <c:v>2.7716805440000001</c:v>
                </c:pt>
                <c:pt idx="1201">
                  <c:v>2.7751649880000002</c:v>
                </c:pt>
                <c:pt idx="1202">
                  <c:v>2.7785937949999999</c:v>
                </c:pt>
                <c:pt idx="1203">
                  <c:v>2.7819647340000002</c:v>
                </c:pt>
                <c:pt idx="1204">
                  <c:v>2.7852674249999998</c:v>
                </c:pt>
                <c:pt idx="1205">
                  <c:v>2.7885069300000001</c:v>
                </c:pt>
                <c:pt idx="1206">
                  <c:v>2.7916764660000002</c:v>
                </c:pt>
                <c:pt idx="1207">
                  <c:v>2.794785311</c:v>
                </c:pt>
                <c:pt idx="1208">
                  <c:v>2.7978360100000002</c:v>
                </c:pt>
                <c:pt idx="1209">
                  <c:v>2.8008294070000002</c:v>
                </c:pt>
                <c:pt idx="1210">
                  <c:v>2.8037688350000001</c:v>
                </c:pt>
                <c:pt idx="1211">
                  <c:v>2.8066576680000002</c:v>
                </c:pt>
                <c:pt idx="1212">
                  <c:v>2.8094806939999999</c:v>
                </c:pt>
                <c:pt idx="1213">
                  <c:v>2.8122486279999999</c:v>
                </c:pt>
                <c:pt idx="1214">
                  <c:v>2.814954712</c:v>
                </c:pt>
                <c:pt idx="1215">
                  <c:v>2.8176031539999999</c:v>
                </c:pt>
                <c:pt idx="1216">
                  <c:v>2.820188049</c:v>
                </c:pt>
                <c:pt idx="1217">
                  <c:v>2.8227077380000001</c:v>
                </c:pt>
                <c:pt idx="1218">
                  <c:v>2.825168396</c:v>
                </c:pt>
                <c:pt idx="1219">
                  <c:v>2.8275852229999998</c:v>
                </c:pt>
                <c:pt idx="1220">
                  <c:v>2.8299534359999998</c:v>
                </c:pt>
                <c:pt idx="1221">
                  <c:v>2.832277259</c:v>
                </c:pt>
                <c:pt idx="1222">
                  <c:v>2.8345521910000002</c:v>
                </c:pt>
                <c:pt idx="1223">
                  <c:v>2.83678754</c:v>
                </c:pt>
                <c:pt idx="1224">
                  <c:v>2.8389892099999998</c:v>
                </c:pt>
                <c:pt idx="1225">
                  <c:v>2.8411594349999998</c:v>
                </c:pt>
                <c:pt idx="1226">
                  <c:v>2.8432931360000002</c:v>
                </c:pt>
                <c:pt idx="1227">
                  <c:v>2.8454020839999998</c:v>
                </c:pt>
                <c:pt idx="1228">
                  <c:v>2.8474857450000002</c:v>
                </c:pt>
                <c:pt idx="1229">
                  <c:v>2.84954778</c:v>
                </c:pt>
                <c:pt idx="1230">
                  <c:v>2.8515873059999999</c:v>
                </c:pt>
                <c:pt idx="1231">
                  <c:v>2.8536029100000002</c:v>
                </c:pt>
                <c:pt idx="1232">
                  <c:v>2.855590683</c:v>
                </c:pt>
                <c:pt idx="1233">
                  <c:v>2.857561896</c:v>
                </c:pt>
                <c:pt idx="1234">
                  <c:v>2.8595022499999998</c:v>
                </c:pt>
                <c:pt idx="1235">
                  <c:v>2.8614198599999998</c:v>
                </c:pt>
                <c:pt idx="1236">
                  <c:v>2.8633200859999999</c:v>
                </c:pt>
                <c:pt idx="1237">
                  <c:v>2.8652085779999998</c:v>
                </c:pt>
                <c:pt idx="1238">
                  <c:v>2.8670937539999999</c:v>
                </c:pt>
                <c:pt idx="1239">
                  <c:v>2.8689831589999999</c:v>
                </c:pt>
                <c:pt idx="1240">
                  <c:v>2.8708781769999998</c:v>
                </c:pt>
                <c:pt idx="1241">
                  <c:v>2.872791995</c:v>
                </c:pt>
                <c:pt idx="1242">
                  <c:v>2.874724611</c:v>
                </c:pt>
                <c:pt idx="1243">
                  <c:v>2.876677956</c:v>
                </c:pt>
                <c:pt idx="1244">
                  <c:v>2.8786494839999999</c:v>
                </c:pt>
                <c:pt idx="1245">
                  <c:v>2.8806369630000002</c:v>
                </c:pt>
                <c:pt idx="1246">
                  <c:v>2.88264298</c:v>
                </c:pt>
                <c:pt idx="1247">
                  <c:v>2.8846590989999998</c:v>
                </c:pt>
                <c:pt idx="1248">
                  <c:v>2.8866895700000001</c:v>
                </c:pt>
                <c:pt idx="1249">
                  <c:v>2.8887346819999999</c:v>
                </c:pt>
                <c:pt idx="1250">
                  <c:v>2.8907975299999999</c:v>
                </c:pt>
                <c:pt idx="1251">
                  <c:v>2.8928870990000002</c:v>
                </c:pt>
                <c:pt idx="1252">
                  <c:v>2.895012098</c:v>
                </c:pt>
                <c:pt idx="1253">
                  <c:v>2.897173317</c:v>
                </c:pt>
                <c:pt idx="1254">
                  <c:v>2.899383974</c:v>
                </c:pt>
                <c:pt idx="1255">
                  <c:v>2.9016417799999998</c:v>
                </c:pt>
                <c:pt idx="1256">
                  <c:v>2.903953767</c:v>
                </c:pt>
                <c:pt idx="1257">
                  <c:v>2.9063174279999999</c:v>
                </c:pt>
                <c:pt idx="1258">
                  <c:v>2.908729981</c:v>
                </c:pt>
                <c:pt idx="1259">
                  <c:v>2.9111821529999999</c:v>
                </c:pt>
                <c:pt idx="1260">
                  <c:v>2.9136773360000001</c:v>
                </c:pt>
                <c:pt idx="1261">
                  <c:v>2.9162189110000001</c:v>
                </c:pt>
                <c:pt idx="1262">
                  <c:v>2.9188141999999999</c:v>
                </c:pt>
                <c:pt idx="1263">
                  <c:v>2.921471903</c:v>
                </c:pt>
                <c:pt idx="1264">
                  <c:v>2.92420773</c:v>
                </c:pt>
                <c:pt idx="1265">
                  <c:v>2.9270298069999998</c:v>
                </c:pt>
                <c:pt idx="1266">
                  <c:v>2.9299516319999999</c:v>
                </c:pt>
                <c:pt idx="1267">
                  <c:v>2.932980787</c:v>
                </c:pt>
                <c:pt idx="1268">
                  <c:v>2.9361169970000001</c:v>
                </c:pt>
                <c:pt idx="1269">
                  <c:v>2.9393622179999999</c:v>
                </c:pt>
                <c:pt idx="1270">
                  <c:v>2.9427063370000002</c:v>
                </c:pt>
                <c:pt idx="1271">
                  <c:v>2.9461372990000001</c:v>
                </c:pt>
                <c:pt idx="1272">
                  <c:v>2.9496640950000002</c:v>
                </c:pt>
                <c:pt idx="1273">
                  <c:v>2.953296565</c:v>
                </c:pt>
                <c:pt idx="1274">
                  <c:v>2.9570389289999999</c:v>
                </c:pt>
                <c:pt idx="1275">
                  <c:v>2.9609001720000001</c:v>
                </c:pt>
                <c:pt idx="1276">
                  <c:v>2.964889597</c:v>
                </c:pt>
                <c:pt idx="1277">
                  <c:v>2.9690257660000001</c:v>
                </c:pt>
                <c:pt idx="1278">
                  <c:v>2.9733333879999999</c:v>
                </c:pt>
                <c:pt idx="1279">
                  <c:v>2.977810222</c:v>
                </c:pt>
                <c:pt idx="1280">
                  <c:v>2.982454261</c:v>
                </c:pt>
                <c:pt idx="1281">
                  <c:v>2.9872722550000002</c:v>
                </c:pt>
                <c:pt idx="1282">
                  <c:v>2.992268685</c:v>
                </c:pt>
                <c:pt idx="1283">
                  <c:v>2.9974432370000001</c:v>
                </c:pt>
                <c:pt idx="1284">
                  <c:v>3.0027975790000001</c:v>
                </c:pt>
                <c:pt idx="1285">
                  <c:v>3.0083246990000001</c:v>
                </c:pt>
                <c:pt idx="1286">
                  <c:v>3.0140347190000001</c:v>
                </c:pt>
                <c:pt idx="1287">
                  <c:v>3.0199358439999999</c:v>
                </c:pt>
                <c:pt idx="1288">
                  <c:v>3.0260288960000001</c:v>
                </c:pt>
                <c:pt idx="1289">
                  <c:v>3.0323208949999998</c:v>
                </c:pt>
                <c:pt idx="1290">
                  <c:v>3.038826196</c:v>
                </c:pt>
                <c:pt idx="1291">
                  <c:v>3.0455467660000002</c:v>
                </c:pt>
                <c:pt idx="1292">
                  <c:v>3.0524921310000002</c:v>
                </c:pt>
                <c:pt idx="1293">
                  <c:v>3.059663944</c:v>
                </c:pt>
                <c:pt idx="1294">
                  <c:v>3.0670660989999998</c:v>
                </c:pt>
                <c:pt idx="1295">
                  <c:v>3.0747019880000002</c:v>
                </c:pt>
                <c:pt idx="1296">
                  <c:v>3.082567445</c:v>
                </c:pt>
                <c:pt idx="1297">
                  <c:v>3.0906554389999998</c:v>
                </c:pt>
                <c:pt idx="1298">
                  <c:v>3.0989696329999998</c:v>
                </c:pt>
                <c:pt idx="1299">
                  <c:v>3.107506973</c:v>
                </c:pt>
                <c:pt idx="1300">
                  <c:v>3.1162694750000002</c:v>
                </c:pt>
                <c:pt idx="1301">
                  <c:v>3.1252515280000002</c:v>
                </c:pt>
                <c:pt idx="1302">
                  <c:v>3.1344573389999999</c:v>
                </c:pt>
                <c:pt idx="1303">
                  <c:v>3.1438947000000002</c:v>
                </c:pt>
                <c:pt idx="1304">
                  <c:v>3.1535632960000002</c:v>
                </c:pt>
                <c:pt idx="1305">
                  <c:v>3.1634639619999998</c:v>
                </c:pt>
                <c:pt idx="1306">
                  <c:v>3.173598648</c:v>
                </c:pt>
                <c:pt idx="1307">
                  <c:v>3.1839616990000001</c:v>
                </c:pt>
                <c:pt idx="1308">
                  <c:v>3.1945612579999998</c:v>
                </c:pt>
                <c:pt idx="1309">
                  <c:v>3.2053911390000001</c:v>
                </c:pt>
                <c:pt idx="1310">
                  <c:v>3.2164443999999999</c:v>
                </c:pt>
                <c:pt idx="1311">
                  <c:v>3.2277239139999998</c:v>
                </c:pt>
                <c:pt idx="1312">
                  <c:v>3.2392237860000002</c:v>
                </c:pt>
                <c:pt idx="1313">
                  <c:v>3.2509445850000001</c:v>
                </c:pt>
                <c:pt idx="1314">
                  <c:v>3.2628941820000001</c:v>
                </c:pt>
                <c:pt idx="1315">
                  <c:v>3.2750641649999999</c:v>
                </c:pt>
                <c:pt idx="1316">
                  <c:v>3.2874629679999998</c:v>
                </c:pt>
                <c:pt idx="1317">
                  <c:v>3.300097558</c:v>
                </c:pt>
                <c:pt idx="1318">
                  <c:v>3.3129763169999999</c:v>
                </c:pt>
                <c:pt idx="1319">
                  <c:v>3.3261158110000002</c:v>
                </c:pt>
                <c:pt idx="1320">
                  <c:v>3.3395269989999998</c:v>
                </c:pt>
                <c:pt idx="1321">
                  <c:v>3.3532200040000002</c:v>
                </c:pt>
                <c:pt idx="1322">
                  <c:v>3.3672254580000001</c:v>
                </c:pt>
                <c:pt idx="1323">
                  <c:v>3.3815588129999998</c:v>
                </c:pt>
                <c:pt idx="1324">
                  <c:v>3.3962473379999998</c:v>
                </c:pt>
                <c:pt idx="1325">
                  <c:v>3.4113166229999998</c:v>
                </c:pt>
                <c:pt idx="1326">
                  <c:v>3.4267902640000001</c:v>
                </c:pt>
                <c:pt idx="1327">
                  <c:v>3.4426935420000002</c:v>
                </c:pt>
                <c:pt idx="1328">
                  <c:v>3.459056795</c:v>
                </c:pt>
                <c:pt idx="1329">
                  <c:v>3.4758982810000001</c:v>
                </c:pt>
                <c:pt idx="1330">
                  <c:v>3.4932548369999998</c:v>
                </c:pt>
                <c:pt idx="1331">
                  <c:v>3.5111517550000002</c:v>
                </c:pt>
                <c:pt idx="1332">
                  <c:v>3.5296163059999999</c:v>
                </c:pt>
                <c:pt idx="1333">
                  <c:v>3.5486839300000002</c:v>
                </c:pt>
                <c:pt idx="1334">
                  <c:v>3.5683959609999998</c:v>
                </c:pt>
                <c:pt idx="1335">
                  <c:v>3.5887953879999999</c:v>
                </c:pt>
                <c:pt idx="1336">
                  <c:v>3.6099316520000002</c:v>
                </c:pt>
                <c:pt idx="1337">
                  <c:v>3.6318507950000001</c:v>
                </c:pt>
                <c:pt idx="1338">
                  <c:v>3.654607318</c:v>
                </c:pt>
                <c:pt idx="1339">
                  <c:v>3.6782548589999999</c:v>
                </c:pt>
                <c:pt idx="1340">
                  <c:v>3.7028428400000002</c:v>
                </c:pt>
                <c:pt idx="1341">
                  <c:v>3.7284164629999998</c:v>
                </c:pt>
                <c:pt idx="1342">
                  <c:v>3.7550159330000001</c:v>
                </c:pt>
                <c:pt idx="1343">
                  <c:v>3.7826736009999999</c:v>
                </c:pt>
                <c:pt idx="1344">
                  <c:v>3.811418153</c:v>
                </c:pt>
                <c:pt idx="1345">
                  <c:v>3.8412743580000002</c:v>
                </c:pt>
                <c:pt idx="1346">
                  <c:v>3.8722700539999999</c:v>
                </c:pt>
                <c:pt idx="1347">
                  <c:v>3.9044249280000001</c:v>
                </c:pt>
                <c:pt idx="1348">
                  <c:v>3.937767397</c:v>
                </c:pt>
                <c:pt idx="1349">
                  <c:v>3.9723193380000001</c:v>
                </c:pt>
                <c:pt idx="1350">
                  <c:v>4.0081029130000001</c:v>
                </c:pt>
                <c:pt idx="1351">
                  <c:v>4.0451231920000001</c:v>
                </c:pt>
                <c:pt idx="1352">
                  <c:v>4.0833809920000004</c:v>
                </c:pt>
                <c:pt idx="1353">
                  <c:v>4.1228563620000003</c:v>
                </c:pt>
                <c:pt idx="1354">
                  <c:v>4.1635304719999997</c:v>
                </c:pt>
                <c:pt idx="1355">
                  <c:v>4.2053574810000001</c:v>
                </c:pt>
                <c:pt idx="1356">
                  <c:v>4.2482860049999998</c:v>
                </c:pt>
                <c:pt idx="1357">
                  <c:v>4.292264361</c:v>
                </c:pt>
                <c:pt idx="1358">
                  <c:v>4.3372385590000002</c:v>
                </c:pt>
                <c:pt idx="1359">
                  <c:v>4.3831414229999996</c:v>
                </c:pt>
                <c:pt idx="1360">
                  <c:v>4.4299060880000001</c:v>
                </c:pt>
                <c:pt idx="1361">
                  <c:v>4.4774611929999999</c:v>
                </c:pt>
                <c:pt idx="1362">
                  <c:v>4.5257225099999996</c:v>
                </c:pt>
                <c:pt idx="1363">
                  <c:v>4.574597571</c:v>
                </c:pt>
                <c:pt idx="1364">
                  <c:v>4.6239644210000002</c:v>
                </c:pt>
                <c:pt idx="1365">
                  <c:v>4.6736972039999998</c:v>
                </c:pt>
                <c:pt idx="1366">
                  <c:v>4.723660186</c:v>
                </c:pt>
                <c:pt idx="1367">
                  <c:v>4.7737139700000002</c:v>
                </c:pt>
                <c:pt idx="1368">
                  <c:v>4.8236837350000004</c:v>
                </c:pt>
                <c:pt idx="1369">
                  <c:v>4.8734142839999999</c:v>
                </c:pt>
                <c:pt idx="1370">
                  <c:v>4.922743198</c:v>
                </c:pt>
                <c:pt idx="1371">
                  <c:v>4.97151253</c:v>
                </c:pt>
                <c:pt idx="1372">
                  <c:v>5.0195733210000002</c:v>
                </c:pt>
                <c:pt idx="1373">
                  <c:v>5.0667584190000001</c:v>
                </c:pt>
                <c:pt idx="1374">
                  <c:v>5.1128913330000003</c:v>
                </c:pt>
                <c:pt idx="1375">
                  <c:v>5.1578251049999997</c:v>
                </c:pt>
                <c:pt idx="1376">
                  <c:v>5.201398524</c:v>
                </c:pt>
                <c:pt idx="1377">
                  <c:v>5.2434601289999998</c:v>
                </c:pt>
                <c:pt idx="1378">
                  <c:v>5.2838798010000003</c:v>
                </c:pt>
                <c:pt idx="1379">
                  <c:v>5.32248681</c:v>
                </c:pt>
                <c:pt idx="1380">
                  <c:v>5.3591726399999997</c:v>
                </c:pt>
                <c:pt idx="1381">
                  <c:v>5.3938280619999999</c:v>
                </c:pt>
                <c:pt idx="1382">
                  <c:v>5.4263292180000002</c:v>
                </c:pt>
                <c:pt idx="1383">
                  <c:v>5.456557192</c:v>
                </c:pt>
                <c:pt idx="1384">
                  <c:v>5.4844026919999997</c:v>
                </c:pt>
                <c:pt idx="1385">
                  <c:v>5.509745004</c:v>
                </c:pt>
                <c:pt idx="1386">
                  <c:v>5.5325451790000004</c:v>
                </c:pt>
                <c:pt idx="1387">
                  <c:v>5.5527043520000001</c:v>
                </c:pt>
                <c:pt idx="1388">
                  <c:v>5.570175796</c:v>
                </c:pt>
                <c:pt idx="1389">
                  <c:v>5.58495747</c:v>
                </c:pt>
                <c:pt idx="1390">
                  <c:v>5.5970571979999999</c:v>
                </c:pt>
                <c:pt idx="1391">
                  <c:v>5.6064558099999999</c:v>
                </c:pt>
                <c:pt idx="1392">
                  <c:v>5.6131613639999998</c:v>
                </c:pt>
                <c:pt idx="1393">
                  <c:v>5.6171118160000004</c:v>
                </c:pt>
                <c:pt idx="1394">
                  <c:v>5.6183186699999998</c:v>
                </c:pt>
                <c:pt idx="1395">
                  <c:v>5.616748887</c:v>
                </c:pt>
                <c:pt idx="1396">
                  <c:v>5.6123435019999999</c:v>
                </c:pt>
                <c:pt idx="1397">
                  <c:v>5.6050804379999999</c:v>
                </c:pt>
                <c:pt idx="1398">
                  <c:v>5.5950055619999999</c:v>
                </c:pt>
                <c:pt idx="1399">
                  <c:v>5.5821278750000003</c:v>
                </c:pt>
                <c:pt idx="1400">
                  <c:v>5.5665185170000004</c:v>
                </c:pt>
                <c:pt idx="1401">
                  <c:v>5.548174103</c:v>
                </c:pt>
                <c:pt idx="1402">
                  <c:v>5.5271223049999998</c:v>
                </c:pt>
                <c:pt idx="1403">
                  <c:v>5.5033858220000003</c:v>
                </c:pt>
                <c:pt idx="1404">
                  <c:v>5.4769359169999996</c:v>
                </c:pt>
                <c:pt idx="1405">
                  <c:v>5.4477029159999999</c:v>
                </c:pt>
                <c:pt idx="1406">
                  <c:v>5.4156612470000001</c:v>
                </c:pt>
                <c:pt idx="1407">
                  <c:v>5.3807673319999996</c:v>
                </c:pt>
                <c:pt idx="1408">
                  <c:v>5.3430568579999997</c:v>
                </c:pt>
                <c:pt idx="1409">
                  <c:v>5.3025577320000004</c:v>
                </c:pt>
                <c:pt idx="1410">
                  <c:v>5.2593374559999999</c:v>
                </c:pt>
                <c:pt idx="1411">
                  <c:v>5.2135008149999997</c:v>
                </c:pt>
                <c:pt idx="1412">
                  <c:v>5.1651609870000001</c:v>
                </c:pt>
                <c:pt idx="1413">
                  <c:v>5.1144348629999996</c:v>
                </c:pt>
                <c:pt idx="1414">
                  <c:v>5.0614429650000003</c:v>
                </c:pt>
                <c:pt idx="1415">
                  <c:v>5.0062963260000002</c:v>
                </c:pt>
                <c:pt idx="1416">
                  <c:v>4.9491348410000002</c:v>
                </c:pt>
                <c:pt idx="1417">
                  <c:v>4.8901037699999996</c:v>
                </c:pt>
                <c:pt idx="1418">
                  <c:v>4.8293895119999997</c:v>
                </c:pt>
                <c:pt idx="1419">
                  <c:v>4.7672183239999999</c:v>
                </c:pt>
                <c:pt idx="1420">
                  <c:v>4.703819803</c:v>
                </c:pt>
                <c:pt idx="1421">
                  <c:v>4.6394758080000003</c:v>
                </c:pt>
                <c:pt idx="1422">
                  <c:v>4.5744751680000002</c:v>
                </c:pt>
                <c:pt idx="1423">
                  <c:v>4.5091261610000002</c:v>
                </c:pt>
                <c:pt idx="1424">
                  <c:v>4.4437474310000002</c:v>
                </c:pt>
                <c:pt idx="1425">
                  <c:v>4.378630577</c:v>
                </c:pt>
                <c:pt idx="1426">
                  <c:v>4.314076537</c:v>
                </c:pt>
                <c:pt idx="1427">
                  <c:v>4.2504238970000001</c:v>
                </c:pt>
                <c:pt idx="1428">
                  <c:v>4.1879615530000001</c:v>
                </c:pt>
                <c:pt idx="1429">
                  <c:v>4.1269719189999998</c:v>
                </c:pt>
                <c:pt idx="1430">
                  <c:v>4.0676980580000004</c:v>
                </c:pt>
                <c:pt idx="1431">
                  <c:v>4.0103591759999997</c:v>
                </c:pt>
                <c:pt idx="1432">
                  <c:v>3.9551525509999998</c:v>
                </c:pt>
                <c:pt idx="1433">
                  <c:v>3.9022259629999998</c:v>
                </c:pt>
                <c:pt idx="1434">
                  <c:v>3.8516808669999998</c:v>
                </c:pt>
                <c:pt idx="1435">
                  <c:v>3.8036197930000002</c:v>
                </c:pt>
                <c:pt idx="1436">
                  <c:v>3.7580910749999998</c:v>
                </c:pt>
                <c:pt idx="1437">
                  <c:v>3.7151157819999998</c:v>
                </c:pt>
                <c:pt idx="1438">
                  <c:v>3.6746826349999999</c:v>
                </c:pt>
                <c:pt idx="1439">
                  <c:v>3.636779845</c:v>
                </c:pt>
                <c:pt idx="1440">
                  <c:v>3.601368667</c:v>
                </c:pt>
                <c:pt idx="1441">
                  <c:v>3.5683386590000001</c:v>
                </c:pt>
                <c:pt idx="1442">
                  <c:v>3.537536689</c:v>
                </c:pt>
                <c:pt idx="1443">
                  <c:v>3.5088495389999999</c:v>
                </c:pt>
                <c:pt idx="1444">
                  <c:v>3.4821648120000002</c:v>
                </c:pt>
                <c:pt idx="1445">
                  <c:v>3.457363961</c:v>
                </c:pt>
                <c:pt idx="1446">
                  <c:v>3.4342806210000001</c:v>
                </c:pt>
                <c:pt idx="1447">
                  <c:v>3.4127363449999999</c:v>
                </c:pt>
                <c:pt idx="1448">
                  <c:v>3.3926058320000001</c:v>
                </c:pt>
                <c:pt idx="1449">
                  <c:v>3.3737778</c:v>
                </c:pt>
                <c:pt idx="1450">
                  <c:v>3.3560712480000001</c:v>
                </c:pt>
                <c:pt idx="1451">
                  <c:v>3.3392922930000002</c:v>
                </c:pt>
                <c:pt idx="1452">
                  <c:v>3.3232436519999999</c:v>
                </c:pt>
                <c:pt idx="1453">
                  <c:v>3.3077623479999998</c:v>
                </c:pt>
                <c:pt idx="1454">
                  <c:v>3.292751166</c:v>
                </c:pt>
                <c:pt idx="1455">
                  <c:v>3.2780858720000001</c:v>
                </c:pt>
                <c:pt idx="1456">
                  <c:v>3.263630772</c:v>
                </c:pt>
                <c:pt idx="1457">
                  <c:v>3.2493144900000002</c:v>
                </c:pt>
                <c:pt idx="1458">
                  <c:v>3.2350999210000002</c:v>
                </c:pt>
                <c:pt idx="1459">
                  <c:v>3.2209797679999999</c:v>
                </c:pt>
                <c:pt idx="1460">
                  <c:v>3.206924812</c:v>
                </c:pt>
                <c:pt idx="1461">
                  <c:v>3.1928335900000002</c:v>
                </c:pt>
                <c:pt idx="1462">
                  <c:v>3.1786479270000001</c:v>
                </c:pt>
                <c:pt idx="1463">
                  <c:v>3.1643413699999998</c:v>
                </c:pt>
                <c:pt idx="1464">
                  <c:v>3.149874885</c:v>
                </c:pt>
                <c:pt idx="1465">
                  <c:v>3.1351953670000001</c:v>
                </c:pt>
                <c:pt idx="1466">
                  <c:v>3.1202120340000001</c:v>
                </c:pt>
                <c:pt idx="1467">
                  <c:v>3.1049130979999999</c:v>
                </c:pt>
                <c:pt idx="1468">
                  <c:v>3.0893384689999999</c:v>
                </c:pt>
                <c:pt idx="1469">
                  <c:v>3.073480591</c:v>
                </c:pt>
                <c:pt idx="1470">
                  <c:v>3.0573397670000002</c:v>
                </c:pt>
                <c:pt idx="1471">
                  <c:v>3.0409356729999999</c:v>
                </c:pt>
                <c:pt idx="1472">
                  <c:v>3.0242627089999998</c:v>
                </c:pt>
                <c:pt idx="1473">
                  <c:v>3.0073863730000001</c:v>
                </c:pt>
                <c:pt idx="1474">
                  <c:v>2.9902850000000001</c:v>
                </c:pt>
                <c:pt idx="1475">
                  <c:v>2.9729453850000001</c:v>
                </c:pt>
                <c:pt idx="1476">
                  <c:v>2.9554279170000002</c:v>
                </c:pt>
                <c:pt idx="1477">
                  <c:v>2.9377660250000002</c:v>
                </c:pt>
                <c:pt idx="1478">
                  <c:v>2.9199495689999999</c:v>
                </c:pt>
                <c:pt idx="1479">
                  <c:v>2.902057476</c:v>
                </c:pt>
                <c:pt idx="1480">
                  <c:v>2.8841020999999998</c:v>
                </c:pt>
                <c:pt idx="1481">
                  <c:v>2.8661601719999998</c:v>
                </c:pt>
                <c:pt idx="1482">
                  <c:v>2.8482676740000001</c:v>
                </c:pt>
                <c:pt idx="1483">
                  <c:v>2.8303945740000001</c:v>
                </c:pt>
                <c:pt idx="1484">
                  <c:v>2.812553249</c:v>
                </c:pt>
                <c:pt idx="1485">
                  <c:v>2.7947965319999999</c:v>
                </c:pt>
                <c:pt idx="1486">
                  <c:v>2.777096899</c:v>
                </c:pt>
                <c:pt idx="1487">
                  <c:v>2.759481327</c:v>
                </c:pt>
                <c:pt idx="1488">
                  <c:v>2.741916357</c:v>
                </c:pt>
                <c:pt idx="1489">
                  <c:v>2.7243938270000001</c:v>
                </c:pt>
                <c:pt idx="1490">
                  <c:v>2.7069645499999999</c:v>
                </c:pt>
                <c:pt idx="1491">
                  <c:v>2.689649578</c:v>
                </c:pt>
                <c:pt idx="1492">
                  <c:v>2.6724551280000002</c:v>
                </c:pt>
                <c:pt idx="1493">
                  <c:v>2.6553879409999999</c:v>
                </c:pt>
                <c:pt idx="1494">
                  <c:v>2.6384232970000001</c:v>
                </c:pt>
                <c:pt idx="1495">
                  <c:v>2.6216174329999999</c:v>
                </c:pt>
                <c:pt idx="1496">
                  <c:v>2.605045354</c:v>
                </c:pt>
                <c:pt idx="1497">
                  <c:v>2.5887101750000001</c:v>
                </c:pt>
                <c:pt idx="1498">
                  <c:v>2.5725941790000002</c:v>
                </c:pt>
                <c:pt idx="1499">
                  <c:v>2.556694807</c:v>
                </c:pt>
                <c:pt idx="1500">
                  <c:v>2.5410775330000002</c:v>
                </c:pt>
                <c:pt idx="1501">
                  <c:v>2.525796841</c:v>
                </c:pt>
                <c:pt idx="1502">
                  <c:v>2.5108015589999999</c:v>
                </c:pt>
                <c:pt idx="1503">
                  <c:v>2.4960167119999999</c:v>
                </c:pt>
                <c:pt idx="1504">
                  <c:v>2.481451887</c:v>
                </c:pt>
                <c:pt idx="1505">
                  <c:v>2.4671313129999999</c:v>
                </c:pt>
                <c:pt idx="1506">
                  <c:v>2.4530592150000001</c:v>
                </c:pt>
                <c:pt idx="1507">
                  <c:v>2.439157781</c:v>
                </c:pt>
                <c:pt idx="1508">
                  <c:v>2.4253700020000002</c:v>
                </c:pt>
                <c:pt idx="1509">
                  <c:v>2.4117543349999999</c:v>
                </c:pt>
                <c:pt idx="1510">
                  <c:v>2.398341662</c:v>
                </c:pt>
                <c:pt idx="1511">
                  <c:v>2.3850928740000001</c:v>
                </c:pt>
                <c:pt idx="1512">
                  <c:v>2.3720084780000001</c:v>
                </c:pt>
                <c:pt idx="1513">
                  <c:v>2.3590676699999999</c:v>
                </c:pt>
                <c:pt idx="1514">
                  <c:v>2.3463004750000001</c:v>
                </c:pt>
                <c:pt idx="1515">
                  <c:v>2.3337420029999998</c:v>
                </c:pt>
                <c:pt idx="1516">
                  <c:v>2.3213337950000001</c:v>
                </c:pt>
                <c:pt idx="1517">
                  <c:v>2.3090657160000001</c:v>
                </c:pt>
                <c:pt idx="1518">
                  <c:v>2.296946503</c:v>
                </c:pt>
                <c:pt idx="1519">
                  <c:v>2.2849309240000002</c:v>
                </c:pt>
                <c:pt idx="1520">
                  <c:v>2.2730099720000001</c:v>
                </c:pt>
                <c:pt idx="1521">
                  <c:v>2.2611777700000002</c:v>
                </c:pt>
                <c:pt idx="1522">
                  <c:v>2.2493775540000001</c:v>
                </c:pt>
                <c:pt idx="1523">
                  <c:v>2.2375905290000002</c:v>
                </c:pt>
                <c:pt idx="1524">
                  <c:v>2.2258074489999999</c:v>
                </c:pt>
                <c:pt idx="1525">
                  <c:v>2.2139959889999998</c:v>
                </c:pt>
                <c:pt idx="1526">
                  <c:v>2.2021449209999999</c:v>
                </c:pt>
                <c:pt idx="1527">
                  <c:v>2.1902537400000002</c:v>
                </c:pt>
                <c:pt idx="1528">
                  <c:v>2.178275508</c:v>
                </c:pt>
                <c:pt idx="1529">
                  <c:v>2.166220628</c:v>
                </c:pt>
                <c:pt idx="1530">
                  <c:v>2.154099467</c:v>
                </c:pt>
                <c:pt idx="1531">
                  <c:v>2.141865363</c:v>
                </c:pt>
                <c:pt idx="1532">
                  <c:v>2.1295416519999999</c:v>
                </c:pt>
                <c:pt idx="1533">
                  <c:v>2.1171465710000001</c:v>
                </c:pt>
                <c:pt idx="1534">
                  <c:v>2.1046550549999998</c:v>
                </c:pt>
                <c:pt idx="1535">
                  <c:v>2.092065431</c:v>
                </c:pt>
                <c:pt idx="1536">
                  <c:v>2.0793827710000001</c:v>
                </c:pt>
                <c:pt idx="1537">
                  <c:v>2.0665944270000001</c:v>
                </c:pt>
                <c:pt idx="1538">
                  <c:v>2.0537161140000002</c:v>
                </c:pt>
                <c:pt idx="1539">
                  <c:v>2.0407070890000001</c:v>
                </c:pt>
                <c:pt idx="1540">
                  <c:v>2.0275277709999999</c:v>
                </c:pt>
                <c:pt idx="1541">
                  <c:v>2.0141756669999999</c:v>
                </c:pt>
                <c:pt idx="1542">
                  <c:v>2.0006625520000001</c:v>
                </c:pt>
                <c:pt idx="1543">
                  <c:v>1.986950744</c:v>
                </c:pt>
                <c:pt idx="1544">
                  <c:v>1.9730492559999999</c:v>
                </c:pt>
                <c:pt idx="1545">
                  <c:v>1.9589404450000001</c:v>
                </c:pt>
                <c:pt idx="1546">
                  <c:v>1.9446119289999999</c:v>
                </c:pt>
                <c:pt idx="1547">
                  <c:v>1.9300771750000001</c:v>
                </c:pt>
                <c:pt idx="1548">
                  <c:v>1.9153386960000001</c:v>
                </c:pt>
                <c:pt idx="1549">
                  <c:v>1.9003864189999999</c:v>
                </c:pt>
                <c:pt idx="1550">
                  <c:v>1.8852352450000001</c:v>
                </c:pt>
                <c:pt idx="1551">
                  <c:v>1.86985622</c:v>
                </c:pt>
                <c:pt idx="1552">
                  <c:v>1.854295088</c:v>
                </c:pt>
                <c:pt idx="1553">
                  <c:v>1.838589233</c:v>
                </c:pt>
                <c:pt idx="1554">
                  <c:v>1.822744849</c:v>
                </c:pt>
                <c:pt idx="1555">
                  <c:v>1.806759695</c:v>
                </c:pt>
                <c:pt idx="1556">
                  <c:v>1.790634563</c:v>
                </c:pt>
                <c:pt idx="1557">
                  <c:v>1.7743663940000001</c:v>
                </c:pt>
                <c:pt idx="1558">
                  <c:v>1.7579686779999999</c:v>
                </c:pt>
                <c:pt idx="1559">
                  <c:v>1.7413914349999999</c:v>
                </c:pt>
                <c:pt idx="1560">
                  <c:v>1.7246487180000001</c:v>
                </c:pt>
                <c:pt idx="1561">
                  <c:v>1.7077660649999999</c:v>
                </c:pt>
                <c:pt idx="1562">
                  <c:v>1.69077915</c:v>
                </c:pt>
                <c:pt idx="1563">
                  <c:v>1.6737312520000001</c:v>
                </c:pt>
                <c:pt idx="1564">
                  <c:v>1.656683041</c:v>
                </c:pt>
                <c:pt idx="1565">
                  <c:v>1.6396786210000001</c:v>
                </c:pt>
                <c:pt idx="1566">
                  <c:v>1.6227750169999999</c:v>
                </c:pt>
                <c:pt idx="1567">
                  <c:v>1.6059584520000001</c:v>
                </c:pt>
                <c:pt idx="1568">
                  <c:v>1.589207888</c:v>
                </c:pt>
                <c:pt idx="1569">
                  <c:v>1.572487387</c:v>
                </c:pt>
                <c:pt idx="1570">
                  <c:v>1.5557511980000001</c:v>
                </c:pt>
                <c:pt idx="1571">
                  <c:v>1.538929617</c:v>
                </c:pt>
                <c:pt idx="1572">
                  <c:v>1.5219853080000001</c:v>
                </c:pt>
                <c:pt idx="1573">
                  <c:v>1.504887643</c:v>
                </c:pt>
                <c:pt idx="1574">
                  <c:v>1.4876492649999999</c:v>
                </c:pt>
                <c:pt idx="1575">
                  <c:v>1.470301635</c:v>
                </c:pt>
                <c:pt idx="1576">
                  <c:v>1.4528843170000001</c:v>
                </c:pt>
                <c:pt idx="1577">
                  <c:v>1.435447009</c:v>
                </c:pt>
                <c:pt idx="1578">
                  <c:v>1.418063646</c:v>
                </c:pt>
                <c:pt idx="1579">
                  <c:v>1.400775479</c:v>
                </c:pt>
                <c:pt idx="1580">
                  <c:v>1.3836378840000001</c:v>
                </c:pt>
                <c:pt idx="1581">
                  <c:v>1.3666677220000001</c:v>
                </c:pt>
                <c:pt idx="1582">
                  <c:v>1.3498537429999999</c:v>
                </c:pt>
                <c:pt idx="1583">
                  <c:v>1.3332153950000001</c:v>
                </c:pt>
                <c:pt idx="1584">
                  <c:v>1.316760543</c:v>
                </c:pt>
                <c:pt idx="1585">
                  <c:v>1.300467818</c:v>
                </c:pt>
                <c:pt idx="1586">
                  <c:v>1.284331646</c:v>
                </c:pt>
                <c:pt idx="1587">
                  <c:v>1.2682988740000001</c:v>
                </c:pt>
                <c:pt idx="1588">
                  <c:v>1.2523355309999999</c:v>
                </c:pt>
                <c:pt idx="1589">
                  <c:v>1.2364382679999999</c:v>
                </c:pt>
                <c:pt idx="1590">
                  <c:v>1.2205668730000001</c:v>
                </c:pt>
                <c:pt idx="1591">
                  <c:v>1.2046879269999999</c:v>
                </c:pt>
                <c:pt idx="1592">
                  <c:v>1.188803947</c:v>
                </c:pt>
                <c:pt idx="1593">
                  <c:v>1.1729208179999999</c:v>
                </c:pt>
                <c:pt idx="1594">
                  <c:v>1.1570914160000001</c:v>
                </c:pt>
                <c:pt idx="1595">
                  <c:v>1.1413786180000001</c:v>
                </c:pt>
                <c:pt idx="1596">
                  <c:v>1.125817794</c:v>
                </c:pt>
                <c:pt idx="1597">
                  <c:v>1.1104499830000001</c:v>
                </c:pt>
                <c:pt idx="1598">
                  <c:v>1.0953156479999999</c:v>
                </c:pt>
                <c:pt idx="1599">
                  <c:v>1.0804229359999999</c:v>
                </c:pt>
                <c:pt idx="1600">
                  <c:v>1.065773262</c:v>
                </c:pt>
                <c:pt idx="1601">
                  <c:v>1.0513503129999999</c:v>
                </c:pt>
                <c:pt idx="1602">
                  <c:v>1.0371240799999999</c:v>
                </c:pt>
                <c:pt idx="1603">
                  <c:v>1.0230858890000001</c:v>
                </c:pt>
                <c:pt idx="1604">
                  <c:v>1.0092289839999999</c:v>
                </c:pt>
                <c:pt idx="1605">
                  <c:v>0.99554349600000003</c:v>
                </c:pt>
                <c:pt idx="1606">
                  <c:v>0.98203113600000003</c:v>
                </c:pt>
                <c:pt idx="1607">
                  <c:v>0.96869607899999999</c:v>
                </c:pt>
                <c:pt idx="1608">
                  <c:v>0.95554478600000003</c:v>
                </c:pt>
                <c:pt idx="1609">
                  <c:v>0.94258762399999996</c:v>
                </c:pt>
                <c:pt idx="1610">
                  <c:v>0.92982317000000003</c:v>
                </c:pt>
                <c:pt idx="1611">
                  <c:v>0.91725114200000002</c:v>
                </c:pt>
                <c:pt idx="1612">
                  <c:v>0.904871592</c:v>
                </c:pt>
                <c:pt idx="1613">
                  <c:v>0.89268676400000002</c:v>
                </c:pt>
                <c:pt idx="1614">
                  <c:v>0.88069388900000001</c:v>
                </c:pt>
                <c:pt idx="1615">
                  <c:v>0.86888903799999995</c:v>
                </c:pt>
                <c:pt idx="1616">
                  <c:v>0.85726968800000003</c:v>
                </c:pt>
                <c:pt idx="1617">
                  <c:v>0.84583217899999996</c:v>
                </c:pt>
                <c:pt idx="1618">
                  <c:v>0.83457736900000001</c:v>
                </c:pt>
                <c:pt idx="1619">
                  <c:v>0.82350436599999999</c:v>
                </c:pt>
                <c:pt idx="1620">
                  <c:v>0.81261005500000005</c:v>
                </c:pt>
                <c:pt idx="1621">
                  <c:v>0.80189722399999996</c:v>
                </c:pt>
                <c:pt idx="1622">
                  <c:v>0.79136446299999996</c:v>
                </c:pt>
                <c:pt idx="1623">
                  <c:v>0.78101177899999996</c:v>
                </c:pt>
                <c:pt idx="1624">
                  <c:v>0.77084620599999998</c:v>
                </c:pt>
                <c:pt idx="1625">
                  <c:v>0.76086182999999996</c:v>
                </c:pt>
                <c:pt idx="1626">
                  <c:v>0.75106289299999995</c:v>
                </c:pt>
                <c:pt idx="1627">
                  <c:v>0.74145139599999998</c:v>
                </c:pt>
                <c:pt idx="1628">
                  <c:v>0.73202621800000001</c:v>
                </c:pt>
                <c:pt idx="1629">
                  <c:v>0.72279158600000004</c:v>
                </c:pt>
                <c:pt idx="1630">
                  <c:v>0.71374607599999995</c:v>
                </c:pt>
                <c:pt idx="1631">
                  <c:v>0.70488209800000001</c:v>
                </c:pt>
                <c:pt idx="1632">
                  <c:v>0.696205556</c:v>
                </c:pt>
                <c:pt idx="1633">
                  <c:v>0.68770856199999997</c:v>
                </c:pt>
                <c:pt idx="1634">
                  <c:v>0.67938209100000002</c:v>
                </c:pt>
                <c:pt idx="1635">
                  <c:v>0.67121631100000001</c:v>
                </c:pt>
                <c:pt idx="1636">
                  <c:v>0.66320474900000004</c:v>
                </c:pt>
                <c:pt idx="1637">
                  <c:v>0.65533927199999997</c:v>
                </c:pt>
                <c:pt idx="1638">
                  <c:v>0.64761512600000004</c:v>
                </c:pt>
                <c:pt idx="1639">
                  <c:v>0.64002163300000003</c:v>
                </c:pt>
                <c:pt idx="1640">
                  <c:v>0.63255573600000004</c:v>
                </c:pt>
                <c:pt idx="1641">
                  <c:v>0.62522393099999996</c:v>
                </c:pt>
                <c:pt idx="1642">
                  <c:v>0.61803409200000003</c:v>
                </c:pt>
                <c:pt idx="1643">
                  <c:v>0.61098229800000003</c:v>
                </c:pt>
                <c:pt idx="1644">
                  <c:v>0.60407642100000003</c:v>
                </c:pt>
                <c:pt idx="1645">
                  <c:v>0.59732457900000002</c:v>
                </c:pt>
                <c:pt idx="1646">
                  <c:v>0.59072873999999997</c:v>
                </c:pt>
                <c:pt idx="1647">
                  <c:v>0.58429111499999997</c:v>
                </c:pt>
                <c:pt idx="1648">
                  <c:v>0.57800437800000004</c:v>
                </c:pt>
                <c:pt idx="1649">
                  <c:v>0.57186149600000002</c:v>
                </c:pt>
                <c:pt idx="1650">
                  <c:v>0.56586244200000002</c:v>
                </c:pt>
                <c:pt idx="1651">
                  <c:v>0.55999991400000004</c:v>
                </c:pt>
                <c:pt idx="1652">
                  <c:v>0.55425789700000005</c:v>
                </c:pt>
                <c:pt idx="1653">
                  <c:v>0.54863555600000002</c:v>
                </c:pt>
                <c:pt idx="1654">
                  <c:v>0.54312702499999999</c:v>
                </c:pt>
                <c:pt idx="1655">
                  <c:v>0.53772864099999995</c:v>
                </c:pt>
                <c:pt idx="1656">
                  <c:v>0.53243619200000003</c:v>
                </c:pt>
                <c:pt idx="1657">
                  <c:v>0.52724857599999997</c:v>
                </c:pt>
                <c:pt idx="1658">
                  <c:v>0.52215369099999998</c:v>
                </c:pt>
                <c:pt idx="1659">
                  <c:v>0.517156324</c:v>
                </c:pt>
                <c:pt idx="1660">
                  <c:v>0.51225139399999997</c:v>
                </c:pt>
                <c:pt idx="1661">
                  <c:v>0.50743465300000001</c:v>
                </c:pt>
                <c:pt idx="1662">
                  <c:v>0.50270669099999998</c:v>
                </c:pt>
                <c:pt idx="1663">
                  <c:v>0.498064434</c:v>
                </c:pt>
                <c:pt idx="1664">
                  <c:v>0.49349970599999998</c:v>
                </c:pt>
                <c:pt idx="1665">
                  <c:v>0.48902517699999998</c:v>
                </c:pt>
                <c:pt idx="1666">
                  <c:v>0.48463777200000002</c:v>
                </c:pt>
                <c:pt idx="1667">
                  <c:v>0.48033552899999998</c:v>
                </c:pt>
                <c:pt idx="1668">
                  <c:v>0.47611958500000001</c:v>
                </c:pt>
                <c:pt idx="1669">
                  <c:v>0.47198460599999997</c:v>
                </c:pt>
                <c:pt idx="1670">
                  <c:v>0.46793083499999999</c:v>
                </c:pt>
                <c:pt idx="1671">
                  <c:v>0.46396027400000001</c:v>
                </c:pt>
                <c:pt idx="1672">
                  <c:v>0.46006054299999999</c:v>
                </c:pt>
                <c:pt idx="1673">
                  <c:v>0.45622515899999999</c:v>
                </c:pt>
                <c:pt idx="1674">
                  <c:v>0.45244740900000002</c:v>
                </c:pt>
                <c:pt idx="1675">
                  <c:v>0.44872225199999999</c:v>
                </c:pt>
                <c:pt idx="1676">
                  <c:v>0.445045727</c:v>
                </c:pt>
                <c:pt idx="1677">
                  <c:v>0.44141448900000002</c:v>
                </c:pt>
                <c:pt idx="1678">
                  <c:v>0.43782346700000002</c:v>
                </c:pt>
                <c:pt idx="1679">
                  <c:v>0.43427068400000002</c:v>
                </c:pt>
                <c:pt idx="1680">
                  <c:v>0.43076345799999999</c:v>
                </c:pt>
                <c:pt idx="1681">
                  <c:v>0.42730428500000001</c:v>
                </c:pt>
                <c:pt idx="1682">
                  <c:v>0.42389537399999999</c:v>
                </c:pt>
                <c:pt idx="1683">
                  <c:v>0.42053869199999999</c:v>
                </c:pt>
                <c:pt idx="1684">
                  <c:v>0.41723423799999998</c:v>
                </c:pt>
                <c:pt idx="1685">
                  <c:v>0.41398620200000003</c:v>
                </c:pt>
                <c:pt idx="1686">
                  <c:v>0.41080192599999998</c:v>
                </c:pt>
                <c:pt idx="1687">
                  <c:v>0.40767043600000002</c:v>
                </c:pt>
                <c:pt idx="1688">
                  <c:v>0.404591178</c:v>
                </c:pt>
                <c:pt idx="1689">
                  <c:v>0.40155801800000002</c:v>
                </c:pt>
                <c:pt idx="1690">
                  <c:v>0.39857181800000002</c:v>
                </c:pt>
                <c:pt idx="1691">
                  <c:v>0.39562975500000003</c:v>
                </c:pt>
                <c:pt idx="1692">
                  <c:v>0.39272567000000003</c:v>
                </c:pt>
                <c:pt idx="1693">
                  <c:v>0.38985420199999998</c:v>
                </c:pt>
                <c:pt idx="1694">
                  <c:v>0.38701845099999999</c:v>
                </c:pt>
                <c:pt idx="1695">
                  <c:v>0.38421672200000001</c:v>
                </c:pt>
                <c:pt idx="1696">
                  <c:v>0.381449549</c:v>
                </c:pt>
                <c:pt idx="1697">
                  <c:v>0.378709611</c:v>
                </c:pt>
                <c:pt idx="1698">
                  <c:v>0.37599075999999998</c:v>
                </c:pt>
                <c:pt idx="1699">
                  <c:v>0.37329045900000002</c:v>
                </c:pt>
                <c:pt idx="1700">
                  <c:v>0.37059858800000001</c:v>
                </c:pt>
                <c:pt idx="1701">
                  <c:v>0.36791148299999998</c:v>
                </c:pt>
                <c:pt idx="1702">
                  <c:v>0.365227462</c:v>
                </c:pt>
                <c:pt idx="1703">
                  <c:v>0.36255046200000002</c:v>
                </c:pt>
                <c:pt idx="1704">
                  <c:v>0.35988470099999997</c:v>
                </c:pt>
                <c:pt idx="1705">
                  <c:v>0.35724026399999997</c:v>
                </c:pt>
                <c:pt idx="1706">
                  <c:v>0.35462052300000002</c:v>
                </c:pt>
                <c:pt idx="1707">
                  <c:v>0.35203811699999998</c:v>
                </c:pt>
                <c:pt idx="1708">
                  <c:v>0.34949952000000001</c:v>
                </c:pt>
                <c:pt idx="1709">
                  <c:v>0.34700446600000001</c:v>
                </c:pt>
                <c:pt idx="1710">
                  <c:v>0.34454169000000001</c:v>
                </c:pt>
                <c:pt idx="1711">
                  <c:v>0.342108674</c:v>
                </c:pt>
                <c:pt idx="1712">
                  <c:v>0.339698679</c:v>
                </c:pt>
                <c:pt idx="1713">
                  <c:v>0.337311423</c:v>
                </c:pt>
                <c:pt idx="1714">
                  <c:v>0.334941602</c:v>
                </c:pt>
                <c:pt idx="1715">
                  <c:v>0.33257910000000002</c:v>
                </c:pt>
                <c:pt idx="1716">
                  <c:v>0.33022474800000001</c:v>
                </c:pt>
                <c:pt idx="1717">
                  <c:v>0.327891243</c:v>
                </c:pt>
                <c:pt idx="1718">
                  <c:v>0.32557969599999997</c:v>
                </c:pt>
                <c:pt idx="1719">
                  <c:v>0.32329206199999999</c:v>
                </c:pt>
                <c:pt idx="1720">
                  <c:v>0.32102721099999998</c:v>
                </c:pt>
                <c:pt idx="1721">
                  <c:v>0.31878203500000002</c:v>
                </c:pt>
                <c:pt idx="1722">
                  <c:v>0.31656188400000002</c:v>
                </c:pt>
                <c:pt idx="1723">
                  <c:v>0.31436198599999998</c:v>
                </c:pt>
                <c:pt idx="1724">
                  <c:v>0.31217245900000001</c:v>
                </c:pt>
                <c:pt idx="1725">
                  <c:v>0.30998964899999998</c:v>
                </c:pt>
                <c:pt idx="1726">
                  <c:v>0.30781190899999999</c:v>
                </c:pt>
                <c:pt idx="1727">
                  <c:v>0.305636452</c:v>
                </c:pt>
                <c:pt idx="1728">
                  <c:v>0.30346521300000001</c:v>
                </c:pt>
                <c:pt idx="1729">
                  <c:v>0.30130294099999999</c:v>
                </c:pt>
                <c:pt idx="1730">
                  <c:v>0.29915665600000002</c:v>
                </c:pt>
                <c:pt idx="1731">
                  <c:v>0.297028346</c:v>
                </c:pt>
                <c:pt idx="1732">
                  <c:v>0.29492365999999998</c:v>
                </c:pt>
                <c:pt idx="1733">
                  <c:v>0.29283862599999999</c:v>
                </c:pt>
                <c:pt idx="1734">
                  <c:v>0.29077799100000001</c:v>
                </c:pt>
                <c:pt idx="1735">
                  <c:v>0.288741788</c:v>
                </c:pt>
                <c:pt idx="1736">
                  <c:v>0.28672017999999999</c:v>
                </c:pt>
                <c:pt idx="1737">
                  <c:v>0.28470866299999997</c:v>
                </c:pt>
                <c:pt idx="1738">
                  <c:v>0.282711459</c:v>
                </c:pt>
                <c:pt idx="1739">
                  <c:v>0.28072769400000003</c:v>
                </c:pt>
                <c:pt idx="1740">
                  <c:v>0.27876918000000001</c:v>
                </c:pt>
                <c:pt idx="1741">
                  <c:v>0.27683170200000001</c:v>
                </c:pt>
                <c:pt idx="1742">
                  <c:v>0.274918092</c:v>
                </c:pt>
                <c:pt idx="1743">
                  <c:v>0.27303628299999999</c:v>
                </c:pt>
                <c:pt idx="1744">
                  <c:v>0.271184335</c:v>
                </c:pt>
                <c:pt idx="1745">
                  <c:v>0.26935943200000001</c:v>
                </c:pt>
                <c:pt idx="1746">
                  <c:v>0.26755175799999997</c:v>
                </c:pt>
                <c:pt idx="1747">
                  <c:v>0.26574644600000003</c:v>
                </c:pt>
                <c:pt idx="1748">
                  <c:v>0.26394407800000003</c:v>
                </c:pt>
                <c:pt idx="1749">
                  <c:v>0.26214011300000001</c:v>
                </c:pt>
                <c:pt idx="1750">
                  <c:v>0.26032602700000002</c:v>
                </c:pt>
                <c:pt idx="1751">
                  <c:v>0.25850574599999998</c:v>
                </c:pt>
                <c:pt idx="1752">
                  <c:v>0.25667811899999998</c:v>
                </c:pt>
                <c:pt idx="1753">
                  <c:v>0.25485323999999998</c:v>
                </c:pt>
                <c:pt idx="1754">
                  <c:v>0.25304006200000001</c:v>
                </c:pt>
                <c:pt idx="1755">
                  <c:v>0.251241092</c:v>
                </c:pt>
                <c:pt idx="1756">
                  <c:v>0.24945667199999999</c:v>
                </c:pt>
                <c:pt idx="1757">
                  <c:v>0.24769276400000001</c:v>
                </c:pt>
                <c:pt idx="1758">
                  <c:v>0.245948787</c:v>
                </c:pt>
                <c:pt idx="1759">
                  <c:v>0.24422281200000001</c:v>
                </c:pt>
                <c:pt idx="1760">
                  <c:v>0.24251345899999999</c:v>
                </c:pt>
                <c:pt idx="1761">
                  <c:v>0.24081597900000001</c:v>
                </c:pt>
                <c:pt idx="1762">
                  <c:v>0.239126164</c:v>
                </c:pt>
                <c:pt idx="1763">
                  <c:v>0.23744393799999999</c:v>
                </c:pt>
                <c:pt idx="1764">
                  <c:v>0.23577067700000001</c:v>
                </c:pt>
                <c:pt idx="1765">
                  <c:v>0.23410161700000001</c:v>
                </c:pt>
                <c:pt idx="1766">
                  <c:v>0.23244151199999999</c:v>
                </c:pt>
                <c:pt idx="1767">
                  <c:v>0.23078922599999999</c:v>
                </c:pt>
                <c:pt idx="1768">
                  <c:v>0.22915402400000001</c:v>
                </c:pt>
                <c:pt idx="1769">
                  <c:v>0.22754095299999999</c:v>
                </c:pt>
                <c:pt idx="1770">
                  <c:v>0.22595541399999999</c:v>
                </c:pt>
                <c:pt idx="1771">
                  <c:v>0.22438701799999999</c:v>
                </c:pt>
                <c:pt idx="1772">
                  <c:v>0.222844191</c:v>
                </c:pt>
                <c:pt idx="1773">
                  <c:v>0.22132975999999999</c:v>
                </c:pt>
                <c:pt idx="1774">
                  <c:v>0.21983782199999999</c:v>
                </c:pt>
                <c:pt idx="1775">
                  <c:v>0.218354044</c:v>
                </c:pt>
                <c:pt idx="1776">
                  <c:v>0.216871429</c:v>
                </c:pt>
                <c:pt idx="1777">
                  <c:v>0.215382664</c:v>
                </c:pt>
                <c:pt idx="1778">
                  <c:v>0.21390009600000001</c:v>
                </c:pt>
                <c:pt idx="1779">
                  <c:v>0.212414199</c:v>
                </c:pt>
                <c:pt idx="1780">
                  <c:v>0.21091146999999999</c:v>
                </c:pt>
                <c:pt idx="1781">
                  <c:v>0.20939835100000001</c:v>
                </c:pt>
                <c:pt idx="1782">
                  <c:v>0.207885242</c:v>
                </c:pt>
                <c:pt idx="1783">
                  <c:v>0.206376895</c:v>
                </c:pt>
                <c:pt idx="1784">
                  <c:v>0.20487440000000001</c:v>
                </c:pt>
                <c:pt idx="1785">
                  <c:v>0.20337495899999999</c:v>
                </c:pt>
                <c:pt idx="1786">
                  <c:v>0.20188474200000001</c:v>
                </c:pt>
                <c:pt idx="1787">
                  <c:v>0.20041274100000001</c:v>
                </c:pt>
                <c:pt idx="1788">
                  <c:v>0.198962958</c:v>
                </c:pt>
                <c:pt idx="1789">
                  <c:v>0.19752867299999999</c:v>
                </c:pt>
                <c:pt idx="1790">
                  <c:v>0.19611383099999999</c:v>
                </c:pt>
                <c:pt idx="1791">
                  <c:v>0.194721854</c:v>
                </c:pt>
                <c:pt idx="1792">
                  <c:v>0.19334852699999999</c:v>
                </c:pt>
                <c:pt idx="1793">
                  <c:v>0.191994108</c:v>
                </c:pt>
                <c:pt idx="1794">
                  <c:v>0.190659722</c:v>
                </c:pt>
                <c:pt idx="1795">
                  <c:v>0.189332949</c:v>
                </c:pt>
                <c:pt idx="1796">
                  <c:v>0.18802328900000001</c:v>
                </c:pt>
                <c:pt idx="1797">
                  <c:v>0.186717786</c:v>
                </c:pt>
                <c:pt idx="1798">
                  <c:v>0.185414458</c:v>
                </c:pt>
                <c:pt idx="1799">
                  <c:v>0.184113316</c:v>
                </c:pt>
                <c:pt idx="1800">
                  <c:v>0.18280569399999999</c:v>
                </c:pt>
                <c:pt idx="1801">
                  <c:v>0.181486807</c:v>
                </c:pt>
                <c:pt idx="1802">
                  <c:v>0.180168721</c:v>
                </c:pt>
                <c:pt idx="1803">
                  <c:v>0.17883965600000001</c:v>
                </c:pt>
                <c:pt idx="1804">
                  <c:v>0.17751540800000001</c:v>
                </c:pt>
                <c:pt idx="1805">
                  <c:v>0.17619706600000001</c:v>
                </c:pt>
                <c:pt idx="1806">
                  <c:v>0.17488794899999999</c:v>
                </c:pt>
                <c:pt idx="1807">
                  <c:v>0.17360345999999999</c:v>
                </c:pt>
                <c:pt idx="1808">
                  <c:v>0.17235062800000001</c:v>
                </c:pt>
                <c:pt idx="1809">
                  <c:v>0.171119099</c:v>
                </c:pt>
                <c:pt idx="1810">
                  <c:v>0.16992041799999999</c:v>
                </c:pt>
                <c:pt idx="1811">
                  <c:v>0.168741325</c:v>
                </c:pt>
                <c:pt idx="1812">
                  <c:v>0.16757850199999999</c:v>
                </c:pt>
                <c:pt idx="1813">
                  <c:v>0.16642976400000001</c:v>
                </c:pt>
                <c:pt idx="1814">
                  <c:v>0.16527886899999999</c:v>
                </c:pt>
                <c:pt idx="1815">
                  <c:v>0.16411793699999999</c:v>
                </c:pt>
                <c:pt idx="1816">
                  <c:v>0.162957093</c:v>
                </c:pt>
                <c:pt idx="1817">
                  <c:v>0.16178425599999999</c:v>
                </c:pt>
                <c:pt idx="1818">
                  <c:v>0.16060226899999999</c:v>
                </c:pt>
                <c:pt idx="1819">
                  <c:v>0.15941222099999999</c:v>
                </c:pt>
                <c:pt idx="1820">
                  <c:v>0.158210975</c:v>
                </c:pt>
                <c:pt idx="1821">
                  <c:v>0.15700188200000001</c:v>
                </c:pt>
                <c:pt idx="1822">
                  <c:v>0.15579396600000001</c:v>
                </c:pt>
                <c:pt idx="1823">
                  <c:v>0.15457987200000001</c:v>
                </c:pt>
                <c:pt idx="1824">
                  <c:v>0.153368529</c:v>
                </c:pt>
                <c:pt idx="1825">
                  <c:v>0.152164405</c:v>
                </c:pt>
                <c:pt idx="1826">
                  <c:v>0.15097089799999999</c:v>
                </c:pt>
                <c:pt idx="1827">
                  <c:v>0.14979477599999999</c:v>
                </c:pt>
                <c:pt idx="1828">
                  <c:v>0.148650112</c:v>
                </c:pt>
                <c:pt idx="1829">
                  <c:v>0.147520014</c:v>
                </c:pt>
                <c:pt idx="1830">
                  <c:v>0.14640088800000001</c:v>
                </c:pt>
                <c:pt idx="1831">
                  <c:v>0.145290275</c:v>
                </c:pt>
                <c:pt idx="1832">
                  <c:v>0.14419042200000001</c:v>
                </c:pt>
                <c:pt idx="1833">
                  <c:v>0.14310047200000001</c:v>
                </c:pt>
                <c:pt idx="1834">
                  <c:v>0.14201786499999999</c:v>
                </c:pt>
                <c:pt idx="1835">
                  <c:v>0.14092907599999999</c:v>
                </c:pt>
                <c:pt idx="1836">
                  <c:v>0.13985178100000001</c:v>
                </c:pt>
                <c:pt idx="1837">
                  <c:v>0.13879830900000001</c:v>
                </c:pt>
                <c:pt idx="1838">
                  <c:v>0.13776862600000001</c:v>
                </c:pt>
                <c:pt idx="1839">
                  <c:v>0.136757137</c:v>
                </c:pt>
                <c:pt idx="1840">
                  <c:v>0.13576101300000001</c:v>
                </c:pt>
                <c:pt idx="1841">
                  <c:v>0.13477579200000001</c:v>
                </c:pt>
                <c:pt idx="1842">
                  <c:v>0.133804861</c:v>
                </c:pt>
                <c:pt idx="1843">
                  <c:v>0.13283845699999999</c:v>
                </c:pt>
                <c:pt idx="1844">
                  <c:v>0.13186757900000001</c:v>
                </c:pt>
                <c:pt idx="1845">
                  <c:v>0.13088714800000001</c:v>
                </c:pt>
                <c:pt idx="1846">
                  <c:v>0.129896329</c:v>
                </c:pt>
                <c:pt idx="1847">
                  <c:v>0.12889513999999999</c:v>
                </c:pt>
                <c:pt idx="1848">
                  <c:v>0.127892811</c:v>
                </c:pt>
                <c:pt idx="1849">
                  <c:v>0.12688595699999999</c:v>
                </c:pt>
                <c:pt idx="1850">
                  <c:v>0.12588042299999999</c:v>
                </c:pt>
                <c:pt idx="1851">
                  <c:v>0.124880459</c:v>
                </c:pt>
                <c:pt idx="1852">
                  <c:v>0.123895667</c:v>
                </c:pt>
                <c:pt idx="1853">
                  <c:v>0.122928809</c:v>
                </c:pt>
                <c:pt idx="1854">
                  <c:v>0.12197820099999999</c:v>
                </c:pt>
                <c:pt idx="1855">
                  <c:v>0.12103689199999999</c:v>
                </c:pt>
                <c:pt idx="1856">
                  <c:v>0.120111655</c:v>
                </c:pt>
                <c:pt idx="1857">
                  <c:v>0.119202762</c:v>
                </c:pt>
                <c:pt idx="1858">
                  <c:v>0.11830315700000001</c:v>
                </c:pt>
                <c:pt idx="1859">
                  <c:v>0.117406365</c:v>
                </c:pt>
                <c:pt idx="1860">
                  <c:v>0.116511588</c:v>
                </c:pt>
                <c:pt idx="1861">
                  <c:v>0.115625282</c:v>
                </c:pt>
                <c:pt idx="1862">
                  <c:v>0.114751875</c:v>
                </c:pt>
                <c:pt idx="1863">
                  <c:v>0.113885476</c:v>
                </c:pt>
                <c:pt idx="1864">
                  <c:v>0.11302501199999999</c:v>
                </c:pt>
                <c:pt idx="1865">
                  <c:v>0.112186518</c:v>
                </c:pt>
                <c:pt idx="1866">
                  <c:v>0.11137475199999999</c:v>
                </c:pt>
                <c:pt idx="1867">
                  <c:v>0.11059056</c:v>
                </c:pt>
                <c:pt idx="1868">
                  <c:v>0.10983029599999999</c:v>
                </c:pt>
                <c:pt idx="1869">
                  <c:v>0.109075423</c:v>
                </c:pt>
                <c:pt idx="1870">
                  <c:v>0.10832333700000001</c:v>
                </c:pt>
                <c:pt idx="1871">
                  <c:v>0.107554916</c:v>
                </c:pt>
                <c:pt idx="1872">
                  <c:v>0.10674992799999999</c:v>
                </c:pt>
                <c:pt idx="1873">
                  <c:v>0.105898801</c:v>
                </c:pt>
                <c:pt idx="1874">
                  <c:v>0.10499307500000001</c:v>
                </c:pt>
                <c:pt idx="1875">
                  <c:v>0.104028253</c:v>
                </c:pt>
                <c:pt idx="1876">
                  <c:v>0.103035856</c:v>
                </c:pt>
                <c:pt idx="1877">
                  <c:v>0.102031674</c:v>
                </c:pt>
                <c:pt idx="1878">
                  <c:v>0.101048859</c:v>
                </c:pt>
                <c:pt idx="1879">
                  <c:v>0.100097479</c:v>
                </c:pt>
                <c:pt idx="1880">
                  <c:v>9.9189953999999997E-2</c:v>
                </c:pt>
                <c:pt idx="1881">
                  <c:v>9.8346267000000001E-2</c:v>
                </c:pt>
                <c:pt idx="1882">
                  <c:v>9.7579039000000006E-2</c:v>
                </c:pt>
                <c:pt idx="1883">
                  <c:v>9.6868831000000002E-2</c:v>
                </c:pt>
                <c:pt idx="1884">
                  <c:v>9.6195680000000006E-2</c:v>
                </c:pt>
                <c:pt idx="1885">
                  <c:v>9.5543261000000004E-2</c:v>
                </c:pt>
                <c:pt idx="1886">
                  <c:v>9.4913933000000006E-2</c:v>
                </c:pt>
                <c:pt idx="1887">
                  <c:v>9.4292741999999999E-2</c:v>
                </c:pt>
                <c:pt idx="1888">
                  <c:v>9.3664193000000007E-2</c:v>
                </c:pt>
                <c:pt idx="1889">
                  <c:v>9.3016524000000003E-2</c:v>
                </c:pt>
                <c:pt idx="1890">
                  <c:v>9.2357613000000005E-2</c:v>
                </c:pt>
                <c:pt idx="1891">
                  <c:v>9.1702955000000003E-2</c:v>
                </c:pt>
                <c:pt idx="1892">
                  <c:v>9.1046975000000002E-2</c:v>
                </c:pt>
                <c:pt idx="1893">
                  <c:v>9.0390694999999993E-2</c:v>
                </c:pt>
                <c:pt idx="1894">
                  <c:v>8.9749589000000005E-2</c:v>
                </c:pt>
                <c:pt idx="1895">
                  <c:v>8.9127393999999999E-2</c:v>
                </c:pt>
                <c:pt idx="1896">
                  <c:v>8.8526056000000006E-2</c:v>
                </c:pt>
                <c:pt idx="1897">
                  <c:v>8.7931254E-2</c:v>
                </c:pt>
                <c:pt idx="1898">
                  <c:v>8.7332836999999996E-2</c:v>
                </c:pt>
                <c:pt idx="1899">
                  <c:v>8.6729633E-2</c:v>
                </c:pt>
                <c:pt idx="1900">
                  <c:v>8.6103418000000001E-2</c:v>
                </c:pt>
                <c:pt idx="1901">
                  <c:v>8.5442403E-2</c:v>
                </c:pt>
                <c:pt idx="1902">
                  <c:v>8.4733011999999996E-2</c:v>
                </c:pt>
                <c:pt idx="1903">
                  <c:v>8.3974918999999995E-2</c:v>
                </c:pt>
                <c:pt idx="1904">
                  <c:v>8.3175979999999997E-2</c:v>
                </c:pt>
                <c:pt idx="1905">
                  <c:v>8.2339226000000001E-2</c:v>
                </c:pt>
                <c:pt idx="1906">
                  <c:v>8.1485252999999994E-2</c:v>
                </c:pt>
                <c:pt idx="1907">
                  <c:v>8.0635966000000003E-2</c:v>
                </c:pt>
                <c:pt idx="1908">
                  <c:v>7.9793371000000002E-2</c:v>
                </c:pt>
                <c:pt idx="1909">
                  <c:v>7.8980838999999997E-2</c:v>
                </c:pt>
                <c:pt idx="1910">
                  <c:v>7.8202636000000006E-2</c:v>
                </c:pt>
                <c:pt idx="1911">
                  <c:v>7.7461603000000004E-2</c:v>
                </c:pt>
                <c:pt idx="1912">
                  <c:v>7.6755319000000002E-2</c:v>
                </c:pt>
                <c:pt idx="1913">
                  <c:v>7.6067646000000003E-2</c:v>
                </c:pt>
                <c:pt idx="1914">
                  <c:v>7.5384245000000003E-2</c:v>
                </c:pt>
                <c:pt idx="1915">
                  <c:v>7.4726627000000004E-2</c:v>
                </c:pt>
                <c:pt idx="1916">
                  <c:v>7.4080995999999996E-2</c:v>
                </c:pt>
                <c:pt idx="1917">
                  <c:v>7.3444593000000002E-2</c:v>
                </c:pt>
                <c:pt idx="1918">
                  <c:v>7.2828965999999995E-2</c:v>
                </c:pt>
                <c:pt idx="1919">
                  <c:v>7.2243339000000004E-2</c:v>
                </c:pt>
                <c:pt idx="1920">
                  <c:v>7.1684176000000002E-2</c:v>
                </c:pt>
                <c:pt idx="1921">
                  <c:v>7.1171199000000004E-2</c:v>
                </c:pt>
                <c:pt idx="1922">
                  <c:v>7.0666913999999997E-2</c:v>
                </c:pt>
                <c:pt idx="1923">
                  <c:v>7.0178921000000005E-2</c:v>
                </c:pt>
                <c:pt idx="1924">
                  <c:v>6.9711281999999999E-2</c:v>
                </c:pt>
                <c:pt idx="1925">
                  <c:v>6.9243093000000006E-2</c:v>
                </c:pt>
                <c:pt idx="1926">
                  <c:v>6.8770655E-2</c:v>
                </c:pt>
                <c:pt idx="1927">
                  <c:v>6.8311292999999995E-2</c:v>
                </c:pt>
                <c:pt idx="1928">
                  <c:v>6.7845837000000006E-2</c:v>
                </c:pt>
                <c:pt idx="1929">
                  <c:v>6.7408676000000001E-2</c:v>
                </c:pt>
                <c:pt idx="1930">
                  <c:v>6.6982711E-2</c:v>
                </c:pt>
                <c:pt idx="1931">
                  <c:v>6.6564476999999997E-2</c:v>
                </c:pt>
                <c:pt idx="1932">
                  <c:v>6.6162799999999994E-2</c:v>
                </c:pt>
                <c:pt idx="1933">
                  <c:v>6.5761459999999994E-2</c:v>
                </c:pt>
                <c:pt idx="1934">
                  <c:v>6.5331375999999997E-2</c:v>
                </c:pt>
                <c:pt idx="1935">
                  <c:v>6.4876531000000001E-2</c:v>
                </c:pt>
                <c:pt idx="1936">
                  <c:v>6.4369273000000005E-2</c:v>
                </c:pt>
                <c:pt idx="1937">
                  <c:v>6.3850275999999997E-2</c:v>
                </c:pt>
                <c:pt idx="1938">
                  <c:v>6.3317633999999998E-2</c:v>
                </c:pt>
                <c:pt idx="1939">
                  <c:v>6.2771242000000005E-2</c:v>
                </c:pt>
                <c:pt idx="1940">
                  <c:v>6.2245072999999998E-2</c:v>
                </c:pt>
                <c:pt idx="1941">
                  <c:v>6.1765324000000003E-2</c:v>
                </c:pt>
                <c:pt idx="1942">
                  <c:v>6.1326289999999999E-2</c:v>
                </c:pt>
                <c:pt idx="1943">
                  <c:v>6.0938300000000001E-2</c:v>
                </c:pt>
                <c:pt idx="1944">
                  <c:v>6.0548493000000002E-2</c:v>
                </c:pt>
                <c:pt idx="1945">
                  <c:v>6.0153440000000002E-2</c:v>
                </c:pt>
                <c:pt idx="1946">
                  <c:v>5.9748154999999997E-2</c:v>
                </c:pt>
                <c:pt idx="1947">
                  <c:v>5.9270518000000001E-2</c:v>
                </c:pt>
                <c:pt idx="1948">
                  <c:v>5.8714507999999999E-2</c:v>
                </c:pt>
                <c:pt idx="1949">
                  <c:v>5.8097109000000001E-2</c:v>
                </c:pt>
                <c:pt idx="1950">
                  <c:v>5.7419972E-2</c:v>
                </c:pt>
                <c:pt idx="1951">
                  <c:v>5.6712460999999999E-2</c:v>
                </c:pt>
                <c:pt idx="1952">
                  <c:v>5.5993832E-2</c:v>
                </c:pt>
                <c:pt idx="1953">
                  <c:v>5.5277610999999997E-2</c:v>
                </c:pt>
                <c:pt idx="1954">
                  <c:v>5.4650644999999998E-2</c:v>
                </c:pt>
                <c:pt idx="1955">
                  <c:v>5.4109263999999997E-2</c:v>
                </c:pt>
                <c:pt idx="1956">
                  <c:v>5.3640203999999997E-2</c:v>
                </c:pt>
                <c:pt idx="1957">
                  <c:v>5.3253608000000001E-2</c:v>
                </c:pt>
                <c:pt idx="1958">
                  <c:v>5.2945155000000001E-2</c:v>
                </c:pt>
                <c:pt idx="1959">
                  <c:v>5.2675562000000002E-2</c:v>
                </c:pt>
                <c:pt idx="1960">
                  <c:v>5.2421697000000003E-2</c:v>
                </c:pt>
                <c:pt idx="1961">
                  <c:v>5.2123424000000002E-2</c:v>
                </c:pt>
                <c:pt idx="1962">
                  <c:v>5.1776783E-2</c:v>
                </c:pt>
                <c:pt idx="1963">
                  <c:v>5.1387372000000001E-2</c:v>
                </c:pt>
                <c:pt idx="1964">
                  <c:v>5.0934686999999999E-2</c:v>
                </c:pt>
                <c:pt idx="1965">
                  <c:v>5.0418770000000002E-2</c:v>
                </c:pt>
                <c:pt idx="1966">
                  <c:v>4.9874142000000003E-2</c:v>
                </c:pt>
                <c:pt idx="1967">
                  <c:v>4.9320237000000003E-2</c:v>
                </c:pt>
                <c:pt idx="1968">
                  <c:v>4.8765769E-2</c:v>
                </c:pt>
                <c:pt idx="1969">
                  <c:v>4.8220843999999999E-2</c:v>
                </c:pt>
                <c:pt idx="1970">
                  <c:v>4.7680703999999997E-2</c:v>
                </c:pt>
                <c:pt idx="1971">
                  <c:v>4.7158553999999998E-2</c:v>
                </c:pt>
                <c:pt idx="1972">
                  <c:v>4.6654645000000002E-2</c:v>
                </c:pt>
                <c:pt idx="1973">
                  <c:v>4.6161147999999999E-2</c:v>
                </c:pt>
                <c:pt idx="1974">
                  <c:v>4.5676359999999999E-2</c:v>
                </c:pt>
                <c:pt idx="1975">
                  <c:v>4.5210394000000001E-2</c:v>
                </c:pt>
                <c:pt idx="1976">
                  <c:v>4.4751755999999997E-2</c:v>
                </c:pt>
                <c:pt idx="1977">
                  <c:v>4.4303519E-2</c:v>
                </c:pt>
                <c:pt idx="1978">
                  <c:v>4.3860631999999997E-2</c:v>
                </c:pt>
                <c:pt idx="1979">
                  <c:v>4.3419477999999997E-2</c:v>
                </c:pt>
                <c:pt idx="1980">
                  <c:v>4.2978335999999999E-2</c:v>
                </c:pt>
                <c:pt idx="1981">
                  <c:v>4.2530479000000003E-2</c:v>
                </c:pt>
                <c:pt idx="1982">
                  <c:v>4.2071098000000001E-2</c:v>
                </c:pt>
                <c:pt idx="1983">
                  <c:v>4.1607766999999997E-2</c:v>
                </c:pt>
                <c:pt idx="1984">
                  <c:v>4.1143065999999999E-2</c:v>
                </c:pt>
                <c:pt idx="1985">
                  <c:v>4.0681176999999999E-2</c:v>
                </c:pt>
                <c:pt idx="1986">
                  <c:v>4.0227117999999999E-2</c:v>
                </c:pt>
                <c:pt idx="1987">
                  <c:v>3.9786808E-2</c:v>
                </c:pt>
                <c:pt idx="1988">
                  <c:v>3.9366698999999998E-2</c:v>
                </c:pt>
                <c:pt idx="1989">
                  <c:v>3.8964594999999998E-2</c:v>
                </c:pt>
                <c:pt idx="1990">
                  <c:v>3.8590874999999997E-2</c:v>
                </c:pt>
                <c:pt idx="1991">
                  <c:v>3.8235963999999997E-2</c:v>
                </c:pt>
                <c:pt idx="1992">
                  <c:v>3.7902415000000002E-2</c:v>
                </c:pt>
                <c:pt idx="1993">
                  <c:v>3.7587740000000001E-2</c:v>
                </c:pt>
                <c:pt idx="1994">
                  <c:v>3.7288024000000003E-2</c:v>
                </c:pt>
                <c:pt idx="1995">
                  <c:v>3.7004374999999999E-2</c:v>
                </c:pt>
                <c:pt idx="1996">
                  <c:v>3.6734998999999997E-2</c:v>
                </c:pt>
                <c:pt idx="1997">
                  <c:v>3.6477311999999998E-2</c:v>
                </c:pt>
                <c:pt idx="1998">
                  <c:v>3.6264551999999999E-2</c:v>
                </c:pt>
                <c:pt idx="1999">
                  <c:v>3.6033114999999998E-2</c:v>
                </c:pt>
                <c:pt idx="2000">
                  <c:v>3.5835204000000002E-2</c:v>
                </c:pt>
                <c:pt idx="2001">
                  <c:v>3.5772157999999998E-2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FEF-4A64-A514-1A851A96F0CA}"/>
            </c:ext>
          </c:extLst>
        </c:ser>
        <c:ser>
          <c:idx val="1"/>
          <c:order val="1"/>
          <c:tx>
            <c:strRef>
              <c:f>CrossSection!$C$1</c:f>
              <c:strCache>
                <c:ptCount val="1"/>
                <c:pt idx="0">
                  <c:v>Ems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CrossSection!$A$2:$A$2003</c:f>
              <c:numCache>
                <c:formatCode>General</c:formatCode>
                <c:ptCount val="2002"/>
                <c:pt idx="0">
                  <c:v>875</c:v>
                </c:pt>
                <c:pt idx="1">
                  <c:v>875.2</c:v>
                </c:pt>
                <c:pt idx="2">
                  <c:v>875.4</c:v>
                </c:pt>
                <c:pt idx="3">
                  <c:v>875.6</c:v>
                </c:pt>
                <c:pt idx="4">
                  <c:v>875.8</c:v>
                </c:pt>
                <c:pt idx="5">
                  <c:v>876</c:v>
                </c:pt>
                <c:pt idx="6">
                  <c:v>876.2</c:v>
                </c:pt>
                <c:pt idx="7">
                  <c:v>876.4</c:v>
                </c:pt>
                <c:pt idx="8">
                  <c:v>876.6</c:v>
                </c:pt>
                <c:pt idx="9">
                  <c:v>876.8</c:v>
                </c:pt>
                <c:pt idx="10">
                  <c:v>877</c:v>
                </c:pt>
                <c:pt idx="11">
                  <c:v>877.2</c:v>
                </c:pt>
                <c:pt idx="12">
                  <c:v>877.4</c:v>
                </c:pt>
                <c:pt idx="13">
                  <c:v>877.6</c:v>
                </c:pt>
                <c:pt idx="14">
                  <c:v>877.8</c:v>
                </c:pt>
                <c:pt idx="15">
                  <c:v>878</c:v>
                </c:pt>
                <c:pt idx="16">
                  <c:v>878.2</c:v>
                </c:pt>
                <c:pt idx="17">
                  <c:v>878.4</c:v>
                </c:pt>
                <c:pt idx="18">
                  <c:v>878.6</c:v>
                </c:pt>
                <c:pt idx="19">
                  <c:v>878.8</c:v>
                </c:pt>
                <c:pt idx="20">
                  <c:v>879</c:v>
                </c:pt>
                <c:pt idx="21">
                  <c:v>879.2</c:v>
                </c:pt>
                <c:pt idx="22">
                  <c:v>879.4</c:v>
                </c:pt>
                <c:pt idx="23">
                  <c:v>879.6</c:v>
                </c:pt>
                <c:pt idx="24">
                  <c:v>879.8</c:v>
                </c:pt>
                <c:pt idx="25">
                  <c:v>880</c:v>
                </c:pt>
                <c:pt idx="26">
                  <c:v>880.2</c:v>
                </c:pt>
                <c:pt idx="27">
                  <c:v>880.4</c:v>
                </c:pt>
                <c:pt idx="28">
                  <c:v>880.6</c:v>
                </c:pt>
                <c:pt idx="29">
                  <c:v>880.8</c:v>
                </c:pt>
                <c:pt idx="30">
                  <c:v>881</c:v>
                </c:pt>
                <c:pt idx="31">
                  <c:v>881.2</c:v>
                </c:pt>
                <c:pt idx="32">
                  <c:v>881.4</c:v>
                </c:pt>
                <c:pt idx="33">
                  <c:v>881.6</c:v>
                </c:pt>
                <c:pt idx="34">
                  <c:v>881.8</c:v>
                </c:pt>
                <c:pt idx="35">
                  <c:v>882</c:v>
                </c:pt>
                <c:pt idx="36">
                  <c:v>882.2</c:v>
                </c:pt>
                <c:pt idx="37">
                  <c:v>882.4</c:v>
                </c:pt>
                <c:pt idx="38">
                  <c:v>882.6</c:v>
                </c:pt>
                <c:pt idx="39">
                  <c:v>882.8</c:v>
                </c:pt>
                <c:pt idx="40">
                  <c:v>883</c:v>
                </c:pt>
                <c:pt idx="41">
                  <c:v>883.2</c:v>
                </c:pt>
                <c:pt idx="42">
                  <c:v>883.4</c:v>
                </c:pt>
                <c:pt idx="43">
                  <c:v>883.6</c:v>
                </c:pt>
                <c:pt idx="44">
                  <c:v>883.8</c:v>
                </c:pt>
                <c:pt idx="45">
                  <c:v>884</c:v>
                </c:pt>
                <c:pt idx="46">
                  <c:v>884.2</c:v>
                </c:pt>
                <c:pt idx="47">
                  <c:v>884.4</c:v>
                </c:pt>
                <c:pt idx="48">
                  <c:v>884.6</c:v>
                </c:pt>
                <c:pt idx="49">
                  <c:v>884.8</c:v>
                </c:pt>
                <c:pt idx="50">
                  <c:v>885</c:v>
                </c:pt>
                <c:pt idx="51">
                  <c:v>885.2</c:v>
                </c:pt>
                <c:pt idx="52">
                  <c:v>885.4</c:v>
                </c:pt>
                <c:pt idx="53">
                  <c:v>885.6</c:v>
                </c:pt>
                <c:pt idx="54">
                  <c:v>885.8</c:v>
                </c:pt>
                <c:pt idx="55">
                  <c:v>886</c:v>
                </c:pt>
                <c:pt idx="56">
                  <c:v>886.2</c:v>
                </c:pt>
                <c:pt idx="57">
                  <c:v>886.4</c:v>
                </c:pt>
                <c:pt idx="58">
                  <c:v>886.6</c:v>
                </c:pt>
                <c:pt idx="59">
                  <c:v>886.8</c:v>
                </c:pt>
                <c:pt idx="60">
                  <c:v>887</c:v>
                </c:pt>
                <c:pt idx="61">
                  <c:v>887.2</c:v>
                </c:pt>
                <c:pt idx="62">
                  <c:v>887.4</c:v>
                </c:pt>
                <c:pt idx="63">
                  <c:v>887.6</c:v>
                </c:pt>
                <c:pt idx="64">
                  <c:v>887.8</c:v>
                </c:pt>
                <c:pt idx="65">
                  <c:v>888</c:v>
                </c:pt>
                <c:pt idx="66">
                  <c:v>888.2</c:v>
                </c:pt>
                <c:pt idx="67">
                  <c:v>888.4</c:v>
                </c:pt>
                <c:pt idx="68">
                  <c:v>888.6</c:v>
                </c:pt>
                <c:pt idx="69">
                  <c:v>888.8</c:v>
                </c:pt>
                <c:pt idx="70">
                  <c:v>889</c:v>
                </c:pt>
                <c:pt idx="71">
                  <c:v>889.2</c:v>
                </c:pt>
                <c:pt idx="72">
                  <c:v>889.4</c:v>
                </c:pt>
                <c:pt idx="73">
                  <c:v>889.6</c:v>
                </c:pt>
                <c:pt idx="74">
                  <c:v>889.8</c:v>
                </c:pt>
                <c:pt idx="75">
                  <c:v>890</c:v>
                </c:pt>
                <c:pt idx="76">
                  <c:v>890.2</c:v>
                </c:pt>
                <c:pt idx="77">
                  <c:v>890.4</c:v>
                </c:pt>
                <c:pt idx="78">
                  <c:v>890.6</c:v>
                </c:pt>
                <c:pt idx="79">
                  <c:v>890.8</c:v>
                </c:pt>
                <c:pt idx="80">
                  <c:v>891</c:v>
                </c:pt>
                <c:pt idx="81">
                  <c:v>891.2</c:v>
                </c:pt>
                <c:pt idx="82">
                  <c:v>891.4</c:v>
                </c:pt>
                <c:pt idx="83">
                  <c:v>891.6</c:v>
                </c:pt>
                <c:pt idx="84">
                  <c:v>891.8</c:v>
                </c:pt>
                <c:pt idx="85">
                  <c:v>892</c:v>
                </c:pt>
                <c:pt idx="86">
                  <c:v>892.2</c:v>
                </c:pt>
                <c:pt idx="87">
                  <c:v>892.4</c:v>
                </c:pt>
                <c:pt idx="88">
                  <c:v>892.6</c:v>
                </c:pt>
                <c:pt idx="89">
                  <c:v>892.8</c:v>
                </c:pt>
                <c:pt idx="90">
                  <c:v>893</c:v>
                </c:pt>
                <c:pt idx="91">
                  <c:v>893.2</c:v>
                </c:pt>
                <c:pt idx="92">
                  <c:v>893.4</c:v>
                </c:pt>
                <c:pt idx="93">
                  <c:v>893.6</c:v>
                </c:pt>
                <c:pt idx="94">
                  <c:v>893.8</c:v>
                </c:pt>
                <c:pt idx="95">
                  <c:v>894</c:v>
                </c:pt>
                <c:pt idx="96">
                  <c:v>894.2</c:v>
                </c:pt>
                <c:pt idx="97">
                  <c:v>894.4</c:v>
                </c:pt>
                <c:pt idx="98">
                  <c:v>894.6</c:v>
                </c:pt>
                <c:pt idx="99">
                  <c:v>894.8</c:v>
                </c:pt>
                <c:pt idx="100">
                  <c:v>895</c:v>
                </c:pt>
                <c:pt idx="101">
                  <c:v>895.2</c:v>
                </c:pt>
                <c:pt idx="102">
                  <c:v>895.4</c:v>
                </c:pt>
                <c:pt idx="103">
                  <c:v>895.6</c:v>
                </c:pt>
                <c:pt idx="104">
                  <c:v>895.8</c:v>
                </c:pt>
                <c:pt idx="105">
                  <c:v>896</c:v>
                </c:pt>
                <c:pt idx="106">
                  <c:v>896.2</c:v>
                </c:pt>
                <c:pt idx="107">
                  <c:v>896.4</c:v>
                </c:pt>
                <c:pt idx="108">
                  <c:v>896.6</c:v>
                </c:pt>
                <c:pt idx="109">
                  <c:v>896.8</c:v>
                </c:pt>
                <c:pt idx="110">
                  <c:v>897</c:v>
                </c:pt>
                <c:pt idx="111">
                  <c:v>897.2</c:v>
                </c:pt>
                <c:pt idx="112">
                  <c:v>897.4</c:v>
                </c:pt>
                <c:pt idx="113">
                  <c:v>897.6</c:v>
                </c:pt>
                <c:pt idx="114">
                  <c:v>897.8</c:v>
                </c:pt>
                <c:pt idx="115">
                  <c:v>898</c:v>
                </c:pt>
                <c:pt idx="116">
                  <c:v>898.2</c:v>
                </c:pt>
                <c:pt idx="117">
                  <c:v>898.4</c:v>
                </c:pt>
                <c:pt idx="118">
                  <c:v>898.6</c:v>
                </c:pt>
                <c:pt idx="119">
                  <c:v>898.8</c:v>
                </c:pt>
                <c:pt idx="120">
                  <c:v>899</c:v>
                </c:pt>
                <c:pt idx="121">
                  <c:v>899.2</c:v>
                </c:pt>
                <c:pt idx="122">
                  <c:v>899.4</c:v>
                </c:pt>
                <c:pt idx="123">
                  <c:v>899.6</c:v>
                </c:pt>
                <c:pt idx="124">
                  <c:v>899.8</c:v>
                </c:pt>
                <c:pt idx="125">
                  <c:v>900</c:v>
                </c:pt>
                <c:pt idx="126">
                  <c:v>900.2</c:v>
                </c:pt>
                <c:pt idx="127">
                  <c:v>900.4</c:v>
                </c:pt>
                <c:pt idx="128">
                  <c:v>900.6</c:v>
                </c:pt>
                <c:pt idx="129">
                  <c:v>900.8</c:v>
                </c:pt>
                <c:pt idx="130">
                  <c:v>901</c:v>
                </c:pt>
                <c:pt idx="131">
                  <c:v>901.2</c:v>
                </c:pt>
                <c:pt idx="132">
                  <c:v>901.4</c:v>
                </c:pt>
                <c:pt idx="133">
                  <c:v>901.6</c:v>
                </c:pt>
                <c:pt idx="134">
                  <c:v>901.8</c:v>
                </c:pt>
                <c:pt idx="135">
                  <c:v>902</c:v>
                </c:pt>
                <c:pt idx="136">
                  <c:v>902.2</c:v>
                </c:pt>
                <c:pt idx="137">
                  <c:v>902.4</c:v>
                </c:pt>
                <c:pt idx="138">
                  <c:v>902.6</c:v>
                </c:pt>
                <c:pt idx="139">
                  <c:v>902.8</c:v>
                </c:pt>
                <c:pt idx="140">
                  <c:v>903</c:v>
                </c:pt>
                <c:pt idx="141">
                  <c:v>903.2</c:v>
                </c:pt>
                <c:pt idx="142">
                  <c:v>903.4</c:v>
                </c:pt>
                <c:pt idx="143">
                  <c:v>903.6</c:v>
                </c:pt>
                <c:pt idx="144">
                  <c:v>903.8</c:v>
                </c:pt>
                <c:pt idx="145">
                  <c:v>904</c:v>
                </c:pt>
                <c:pt idx="146">
                  <c:v>904.2</c:v>
                </c:pt>
                <c:pt idx="147">
                  <c:v>904.4</c:v>
                </c:pt>
                <c:pt idx="148">
                  <c:v>904.6</c:v>
                </c:pt>
                <c:pt idx="149">
                  <c:v>904.8</c:v>
                </c:pt>
                <c:pt idx="150">
                  <c:v>905</c:v>
                </c:pt>
                <c:pt idx="151">
                  <c:v>905.2</c:v>
                </c:pt>
                <c:pt idx="152">
                  <c:v>905.4</c:v>
                </c:pt>
                <c:pt idx="153">
                  <c:v>905.6</c:v>
                </c:pt>
                <c:pt idx="154">
                  <c:v>905.8</c:v>
                </c:pt>
                <c:pt idx="155">
                  <c:v>906</c:v>
                </c:pt>
                <c:pt idx="156">
                  <c:v>906.2</c:v>
                </c:pt>
                <c:pt idx="157">
                  <c:v>906.4</c:v>
                </c:pt>
                <c:pt idx="158">
                  <c:v>906.6</c:v>
                </c:pt>
                <c:pt idx="159">
                  <c:v>906.8</c:v>
                </c:pt>
                <c:pt idx="160">
                  <c:v>907</c:v>
                </c:pt>
                <c:pt idx="161">
                  <c:v>907.2</c:v>
                </c:pt>
                <c:pt idx="162">
                  <c:v>907.4</c:v>
                </c:pt>
                <c:pt idx="163">
                  <c:v>907.6</c:v>
                </c:pt>
                <c:pt idx="164">
                  <c:v>907.8</c:v>
                </c:pt>
                <c:pt idx="165">
                  <c:v>908</c:v>
                </c:pt>
                <c:pt idx="166">
                  <c:v>908.2</c:v>
                </c:pt>
                <c:pt idx="167">
                  <c:v>908.4</c:v>
                </c:pt>
                <c:pt idx="168">
                  <c:v>908.6</c:v>
                </c:pt>
                <c:pt idx="169">
                  <c:v>908.8</c:v>
                </c:pt>
                <c:pt idx="170">
                  <c:v>909</c:v>
                </c:pt>
                <c:pt idx="171">
                  <c:v>909.2</c:v>
                </c:pt>
                <c:pt idx="172">
                  <c:v>909.4</c:v>
                </c:pt>
                <c:pt idx="173">
                  <c:v>909.6</c:v>
                </c:pt>
                <c:pt idx="174">
                  <c:v>909.8</c:v>
                </c:pt>
                <c:pt idx="175">
                  <c:v>910</c:v>
                </c:pt>
                <c:pt idx="176">
                  <c:v>910.2</c:v>
                </c:pt>
                <c:pt idx="177">
                  <c:v>910.4</c:v>
                </c:pt>
                <c:pt idx="178">
                  <c:v>910.6</c:v>
                </c:pt>
                <c:pt idx="179">
                  <c:v>910.8</c:v>
                </c:pt>
                <c:pt idx="180">
                  <c:v>911</c:v>
                </c:pt>
                <c:pt idx="181">
                  <c:v>911.2</c:v>
                </c:pt>
                <c:pt idx="182">
                  <c:v>911.4</c:v>
                </c:pt>
                <c:pt idx="183">
                  <c:v>911.6</c:v>
                </c:pt>
                <c:pt idx="184">
                  <c:v>911.8</c:v>
                </c:pt>
                <c:pt idx="185">
                  <c:v>912</c:v>
                </c:pt>
                <c:pt idx="186">
                  <c:v>912.2</c:v>
                </c:pt>
                <c:pt idx="187">
                  <c:v>912.4</c:v>
                </c:pt>
                <c:pt idx="188">
                  <c:v>912.6</c:v>
                </c:pt>
                <c:pt idx="189">
                  <c:v>912.8</c:v>
                </c:pt>
                <c:pt idx="190">
                  <c:v>913</c:v>
                </c:pt>
                <c:pt idx="191">
                  <c:v>913.2</c:v>
                </c:pt>
                <c:pt idx="192">
                  <c:v>913.4</c:v>
                </c:pt>
                <c:pt idx="193">
                  <c:v>913.6</c:v>
                </c:pt>
                <c:pt idx="194">
                  <c:v>913.8</c:v>
                </c:pt>
                <c:pt idx="195">
                  <c:v>914</c:v>
                </c:pt>
                <c:pt idx="196">
                  <c:v>914.2</c:v>
                </c:pt>
                <c:pt idx="197">
                  <c:v>914.4</c:v>
                </c:pt>
                <c:pt idx="198">
                  <c:v>914.6</c:v>
                </c:pt>
                <c:pt idx="199">
                  <c:v>914.8</c:v>
                </c:pt>
                <c:pt idx="200">
                  <c:v>915</c:v>
                </c:pt>
                <c:pt idx="201">
                  <c:v>915.2</c:v>
                </c:pt>
                <c:pt idx="202">
                  <c:v>915.4</c:v>
                </c:pt>
                <c:pt idx="203">
                  <c:v>915.6</c:v>
                </c:pt>
                <c:pt idx="204">
                  <c:v>915.8</c:v>
                </c:pt>
                <c:pt idx="205">
                  <c:v>916</c:v>
                </c:pt>
                <c:pt idx="206">
                  <c:v>916.2</c:v>
                </c:pt>
                <c:pt idx="207">
                  <c:v>916.4</c:v>
                </c:pt>
                <c:pt idx="208">
                  <c:v>916.6</c:v>
                </c:pt>
                <c:pt idx="209">
                  <c:v>916.8</c:v>
                </c:pt>
                <c:pt idx="210">
                  <c:v>917</c:v>
                </c:pt>
                <c:pt idx="211">
                  <c:v>917.2</c:v>
                </c:pt>
                <c:pt idx="212">
                  <c:v>917.4</c:v>
                </c:pt>
                <c:pt idx="213">
                  <c:v>917.6</c:v>
                </c:pt>
                <c:pt idx="214">
                  <c:v>917.8</c:v>
                </c:pt>
                <c:pt idx="215">
                  <c:v>918</c:v>
                </c:pt>
                <c:pt idx="216">
                  <c:v>918.2</c:v>
                </c:pt>
                <c:pt idx="217">
                  <c:v>918.4</c:v>
                </c:pt>
                <c:pt idx="218">
                  <c:v>918.6</c:v>
                </c:pt>
                <c:pt idx="219">
                  <c:v>918.8</c:v>
                </c:pt>
                <c:pt idx="220">
                  <c:v>919</c:v>
                </c:pt>
                <c:pt idx="221">
                  <c:v>919.2</c:v>
                </c:pt>
                <c:pt idx="222">
                  <c:v>919.4</c:v>
                </c:pt>
                <c:pt idx="223">
                  <c:v>919.6</c:v>
                </c:pt>
                <c:pt idx="224">
                  <c:v>919.8</c:v>
                </c:pt>
                <c:pt idx="225">
                  <c:v>920</c:v>
                </c:pt>
                <c:pt idx="226">
                  <c:v>920.2</c:v>
                </c:pt>
                <c:pt idx="227">
                  <c:v>920.4</c:v>
                </c:pt>
                <c:pt idx="228">
                  <c:v>920.6</c:v>
                </c:pt>
                <c:pt idx="229">
                  <c:v>920.8</c:v>
                </c:pt>
                <c:pt idx="230">
                  <c:v>921</c:v>
                </c:pt>
                <c:pt idx="231">
                  <c:v>921.2</c:v>
                </c:pt>
                <c:pt idx="232">
                  <c:v>921.4</c:v>
                </c:pt>
                <c:pt idx="233">
                  <c:v>921.6</c:v>
                </c:pt>
                <c:pt idx="234">
                  <c:v>921.8</c:v>
                </c:pt>
                <c:pt idx="235">
                  <c:v>922</c:v>
                </c:pt>
                <c:pt idx="236">
                  <c:v>922.2</c:v>
                </c:pt>
                <c:pt idx="237">
                  <c:v>922.4</c:v>
                </c:pt>
                <c:pt idx="238">
                  <c:v>922.6</c:v>
                </c:pt>
                <c:pt idx="239">
                  <c:v>922.8</c:v>
                </c:pt>
                <c:pt idx="240">
                  <c:v>923</c:v>
                </c:pt>
                <c:pt idx="241">
                  <c:v>923.2</c:v>
                </c:pt>
                <c:pt idx="242">
                  <c:v>923.4</c:v>
                </c:pt>
                <c:pt idx="243">
                  <c:v>923.6</c:v>
                </c:pt>
                <c:pt idx="244">
                  <c:v>923.8</c:v>
                </c:pt>
                <c:pt idx="245">
                  <c:v>924</c:v>
                </c:pt>
                <c:pt idx="246">
                  <c:v>924.2</c:v>
                </c:pt>
                <c:pt idx="247">
                  <c:v>924.4</c:v>
                </c:pt>
                <c:pt idx="248">
                  <c:v>924.6</c:v>
                </c:pt>
                <c:pt idx="249">
                  <c:v>924.8</c:v>
                </c:pt>
                <c:pt idx="250">
                  <c:v>925</c:v>
                </c:pt>
                <c:pt idx="251">
                  <c:v>925.2</c:v>
                </c:pt>
                <c:pt idx="252">
                  <c:v>925.4</c:v>
                </c:pt>
                <c:pt idx="253">
                  <c:v>925.6</c:v>
                </c:pt>
                <c:pt idx="254">
                  <c:v>925.8</c:v>
                </c:pt>
                <c:pt idx="255">
                  <c:v>926</c:v>
                </c:pt>
                <c:pt idx="256">
                  <c:v>926.2</c:v>
                </c:pt>
                <c:pt idx="257">
                  <c:v>926.4</c:v>
                </c:pt>
                <c:pt idx="258">
                  <c:v>926.6</c:v>
                </c:pt>
                <c:pt idx="259">
                  <c:v>926.8</c:v>
                </c:pt>
                <c:pt idx="260">
                  <c:v>927</c:v>
                </c:pt>
                <c:pt idx="261">
                  <c:v>927.2</c:v>
                </c:pt>
                <c:pt idx="262">
                  <c:v>927.4</c:v>
                </c:pt>
                <c:pt idx="263">
                  <c:v>927.6</c:v>
                </c:pt>
                <c:pt idx="264">
                  <c:v>927.8</c:v>
                </c:pt>
                <c:pt idx="265">
                  <c:v>928</c:v>
                </c:pt>
                <c:pt idx="266">
                  <c:v>928.2</c:v>
                </c:pt>
                <c:pt idx="267">
                  <c:v>928.4</c:v>
                </c:pt>
                <c:pt idx="268">
                  <c:v>928.6</c:v>
                </c:pt>
                <c:pt idx="269">
                  <c:v>928.8</c:v>
                </c:pt>
                <c:pt idx="270">
                  <c:v>929</c:v>
                </c:pt>
                <c:pt idx="271">
                  <c:v>929.2</c:v>
                </c:pt>
                <c:pt idx="272">
                  <c:v>929.4</c:v>
                </c:pt>
                <c:pt idx="273">
                  <c:v>929.6</c:v>
                </c:pt>
                <c:pt idx="274">
                  <c:v>929.8</c:v>
                </c:pt>
                <c:pt idx="275">
                  <c:v>930</c:v>
                </c:pt>
                <c:pt idx="276">
                  <c:v>930.2</c:v>
                </c:pt>
                <c:pt idx="277">
                  <c:v>930.4</c:v>
                </c:pt>
                <c:pt idx="278">
                  <c:v>930.6</c:v>
                </c:pt>
                <c:pt idx="279">
                  <c:v>930.8</c:v>
                </c:pt>
                <c:pt idx="280">
                  <c:v>931</c:v>
                </c:pt>
                <c:pt idx="281">
                  <c:v>931.2</c:v>
                </c:pt>
                <c:pt idx="282">
                  <c:v>931.4</c:v>
                </c:pt>
                <c:pt idx="283">
                  <c:v>931.6</c:v>
                </c:pt>
                <c:pt idx="284">
                  <c:v>931.8</c:v>
                </c:pt>
                <c:pt idx="285">
                  <c:v>932</c:v>
                </c:pt>
                <c:pt idx="286">
                  <c:v>932.2</c:v>
                </c:pt>
                <c:pt idx="287">
                  <c:v>932.4</c:v>
                </c:pt>
                <c:pt idx="288">
                  <c:v>932.6</c:v>
                </c:pt>
                <c:pt idx="289">
                  <c:v>932.8</c:v>
                </c:pt>
                <c:pt idx="290">
                  <c:v>933</c:v>
                </c:pt>
                <c:pt idx="291">
                  <c:v>933.2</c:v>
                </c:pt>
                <c:pt idx="292">
                  <c:v>933.4</c:v>
                </c:pt>
                <c:pt idx="293">
                  <c:v>933.6</c:v>
                </c:pt>
                <c:pt idx="294">
                  <c:v>933.8</c:v>
                </c:pt>
                <c:pt idx="295">
                  <c:v>934</c:v>
                </c:pt>
                <c:pt idx="296">
                  <c:v>934.2</c:v>
                </c:pt>
                <c:pt idx="297">
                  <c:v>934.4</c:v>
                </c:pt>
                <c:pt idx="298">
                  <c:v>934.6</c:v>
                </c:pt>
                <c:pt idx="299">
                  <c:v>934.8</c:v>
                </c:pt>
                <c:pt idx="300">
                  <c:v>935</c:v>
                </c:pt>
                <c:pt idx="301">
                  <c:v>935.2</c:v>
                </c:pt>
                <c:pt idx="302">
                  <c:v>935.4</c:v>
                </c:pt>
                <c:pt idx="303">
                  <c:v>935.6</c:v>
                </c:pt>
                <c:pt idx="304">
                  <c:v>935.8</c:v>
                </c:pt>
                <c:pt idx="305">
                  <c:v>936</c:v>
                </c:pt>
                <c:pt idx="306">
                  <c:v>936.2</c:v>
                </c:pt>
                <c:pt idx="307">
                  <c:v>936.4</c:v>
                </c:pt>
                <c:pt idx="308">
                  <c:v>936.6</c:v>
                </c:pt>
                <c:pt idx="309">
                  <c:v>936.8</c:v>
                </c:pt>
                <c:pt idx="310">
                  <c:v>937</c:v>
                </c:pt>
                <c:pt idx="311">
                  <c:v>937.2</c:v>
                </c:pt>
                <c:pt idx="312">
                  <c:v>937.4</c:v>
                </c:pt>
                <c:pt idx="313">
                  <c:v>937.6</c:v>
                </c:pt>
                <c:pt idx="314">
                  <c:v>937.8</c:v>
                </c:pt>
                <c:pt idx="315">
                  <c:v>938</c:v>
                </c:pt>
                <c:pt idx="316">
                  <c:v>938.2</c:v>
                </c:pt>
                <c:pt idx="317">
                  <c:v>938.4</c:v>
                </c:pt>
                <c:pt idx="318">
                  <c:v>938.6</c:v>
                </c:pt>
                <c:pt idx="319">
                  <c:v>938.8</c:v>
                </c:pt>
                <c:pt idx="320">
                  <c:v>939</c:v>
                </c:pt>
                <c:pt idx="321">
                  <c:v>939.2</c:v>
                </c:pt>
                <c:pt idx="322">
                  <c:v>939.4</c:v>
                </c:pt>
                <c:pt idx="323">
                  <c:v>939.6</c:v>
                </c:pt>
                <c:pt idx="324">
                  <c:v>939.8</c:v>
                </c:pt>
                <c:pt idx="325">
                  <c:v>940</c:v>
                </c:pt>
                <c:pt idx="326">
                  <c:v>940.2</c:v>
                </c:pt>
                <c:pt idx="327">
                  <c:v>940.4</c:v>
                </c:pt>
                <c:pt idx="328">
                  <c:v>940.6</c:v>
                </c:pt>
                <c:pt idx="329">
                  <c:v>940.8</c:v>
                </c:pt>
                <c:pt idx="330">
                  <c:v>941</c:v>
                </c:pt>
                <c:pt idx="331">
                  <c:v>941.2</c:v>
                </c:pt>
                <c:pt idx="332">
                  <c:v>941.4</c:v>
                </c:pt>
                <c:pt idx="333">
                  <c:v>941.6</c:v>
                </c:pt>
                <c:pt idx="334">
                  <c:v>941.8</c:v>
                </c:pt>
                <c:pt idx="335">
                  <c:v>942</c:v>
                </c:pt>
                <c:pt idx="336">
                  <c:v>942.2</c:v>
                </c:pt>
                <c:pt idx="337">
                  <c:v>942.4</c:v>
                </c:pt>
                <c:pt idx="338">
                  <c:v>942.6</c:v>
                </c:pt>
                <c:pt idx="339">
                  <c:v>942.8</c:v>
                </c:pt>
                <c:pt idx="340">
                  <c:v>943</c:v>
                </c:pt>
                <c:pt idx="341">
                  <c:v>943.2</c:v>
                </c:pt>
                <c:pt idx="342">
                  <c:v>943.4</c:v>
                </c:pt>
                <c:pt idx="343">
                  <c:v>943.6</c:v>
                </c:pt>
                <c:pt idx="344">
                  <c:v>943.8</c:v>
                </c:pt>
                <c:pt idx="345">
                  <c:v>944</c:v>
                </c:pt>
                <c:pt idx="346">
                  <c:v>944.2</c:v>
                </c:pt>
                <c:pt idx="347">
                  <c:v>944.4</c:v>
                </c:pt>
                <c:pt idx="348">
                  <c:v>944.6</c:v>
                </c:pt>
                <c:pt idx="349">
                  <c:v>944.8</c:v>
                </c:pt>
                <c:pt idx="350">
                  <c:v>945</c:v>
                </c:pt>
                <c:pt idx="351">
                  <c:v>945.2</c:v>
                </c:pt>
                <c:pt idx="352">
                  <c:v>945.4</c:v>
                </c:pt>
                <c:pt idx="353">
                  <c:v>945.6</c:v>
                </c:pt>
                <c:pt idx="354">
                  <c:v>945.8</c:v>
                </c:pt>
                <c:pt idx="355">
                  <c:v>946</c:v>
                </c:pt>
                <c:pt idx="356">
                  <c:v>946.2</c:v>
                </c:pt>
                <c:pt idx="357">
                  <c:v>946.4</c:v>
                </c:pt>
                <c:pt idx="358">
                  <c:v>946.6</c:v>
                </c:pt>
                <c:pt idx="359">
                  <c:v>946.8</c:v>
                </c:pt>
                <c:pt idx="360">
                  <c:v>947</c:v>
                </c:pt>
                <c:pt idx="361">
                  <c:v>947.2</c:v>
                </c:pt>
                <c:pt idx="362">
                  <c:v>947.4</c:v>
                </c:pt>
                <c:pt idx="363">
                  <c:v>947.6</c:v>
                </c:pt>
                <c:pt idx="364">
                  <c:v>947.8</c:v>
                </c:pt>
                <c:pt idx="365">
                  <c:v>948</c:v>
                </c:pt>
                <c:pt idx="366">
                  <c:v>948.2</c:v>
                </c:pt>
                <c:pt idx="367">
                  <c:v>948.4</c:v>
                </c:pt>
                <c:pt idx="368">
                  <c:v>948.6</c:v>
                </c:pt>
                <c:pt idx="369">
                  <c:v>948.8</c:v>
                </c:pt>
                <c:pt idx="370">
                  <c:v>949</c:v>
                </c:pt>
                <c:pt idx="371">
                  <c:v>949.2</c:v>
                </c:pt>
                <c:pt idx="372">
                  <c:v>949.4</c:v>
                </c:pt>
                <c:pt idx="373">
                  <c:v>949.6</c:v>
                </c:pt>
                <c:pt idx="374">
                  <c:v>949.8</c:v>
                </c:pt>
                <c:pt idx="375">
                  <c:v>950</c:v>
                </c:pt>
                <c:pt idx="376">
                  <c:v>950.2</c:v>
                </c:pt>
                <c:pt idx="377">
                  <c:v>950.4</c:v>
                </c:pt>
                <c:pt idx="378">
                  <c:v>950.6</c:v>
                </c:pt>
                <c:pt idx="379">
                  <c:v>950.8</c:v>
                </c:pt>
                <c:pt idx="380">
                  <c:v>951</c:v>
                </c:pt>
                <c:pt idx="381">
                  <c:v>951.2</c:v>
                </c:pt>
                <c:pt idx="382">
                  <c:v>951.4</c:v>
                </c:pt>
                <c:pt idx="383">
                  <c:v>951.6</c:v>
                </c:pt>
                <c:pt idx="384">
                  <c:v>951.8</c:v>
                </c:pt>
                <c:pt idx="385">
                  <c:v>952</c:v>
                </c:pt>
                <c:pt idx="386">
                  <c:v>952.2</c:v>
                </c:pt>
                <c:pt idx="387">
                  <c:v>952.4</c:v>
                </c:pt>
                <c:pt idx="388">
                  <c:v>952.6</c:v>
                </c:pt>
                <c:pt idx="389">
                  <c:v>952.8</c:v>
                </c:pt>
                <c:pt idx="390">
                  <c:v>953</c:v>
                </c:pt>
                <c:pt idx="391">
                  <c:v>953.2</c:v>
                </c:pt>
                <c:pt idx="392">
                  <c:v>953.4</c:v>
                </c:pt>
                <c:pt idx="393">
                  <c:v>953.6</c:v>
                </c:pt>
                <c:pt idx="394">
                  <c:v>953.8</c:v>
                </c:pt>
                <c:pt idx="395">
                  <c:v>954</c:v>
                </c:pt>
                <c:pt idx="396">
                  <c:v>954.2</c:v>
                </c:pt>
                <c:pt idx="397">
                  <c:v>954.4</c:v>
                </c:pt>
                <c:pt idx="398">
                  <c:v>954.6</c:v>
                </c:pt>
                <c:pt idx="399">
                  <c:v>954.8</c:v>
                </c:pt>
                <c:pt idx="400">
                  <c:v>955</c:v>
                </c:pt>
                <c:pt idx="401">
                  <c:v>955.2</c:v>
                </c:pt>
                <c:pt idx="402">
                  <c:v>955.4</c:v>
                </c:pt>
                <c:pt idx="403">
                  <c:v>955.6</c:v>
                </c:pt>
                <c:pt idx="404">
                  <c:v>955.8</c:v>
                </c:pt>
                <c:pt idx="405">
                  <c:v>956</c:v>
                </c:pt>
                <c:pt idx="406">
                  <c:v>956.2</c:v>
                </c:pt>
                <c:pt idx="407">
                  <c:v>956.4</c:v>
                </c:pt>
                <c:pt idx="408">
                  <c:v>956.6</c:v>
                </c:pt>
                <c:pt idx="409">
                  <c:v>956.8</c:v>
                </c:pt>
                <c:pt idx="410">
                  <c:v>957</c:v>
                </c:pt>
                <c:pt idx="411">
                  <c:v>957.2</c:v>
                </c:pt>
                <c:pt idx="412">
                  <c:v>957.4</c:v>
                </c:pt>
                <c:pt idx="413">
                  <c:v>957.6</c:v>
                </c:pt>
                <c:pt idx="414">
                  <c:v>957.8</c:v>
                </c:pt>
                <c:pt idx="415">
                  <c:v>958</c:v>
                </c:pt>
                <c:pt idx="416">
                  <c:v>958.2</c:v>
                </c:pt>
                <c:pt idx="417">
                  <c:v>958.4</c:v>
                </c:pt>
                <c:pt idx="418">
                  <c:v>958.6</c:v>
                </c:pt>
                <c:pt idx="419">
                  <c:v>958.8</c:v>
                </c:pt>
                <c:pt idx="420">
                  <c:v>959</c:v>
                </c:pt>
                <c:pt idx="421">
                  <c:v>959.2</c:v>
                </c:pt>
                <c:pt idx="422">
                  <c:v>959.4</c:v>
                </c:pt>
                <c:pt idx="423">
                  <c:v>959.6</c:v>
                </c:pt>
                <c:pt idx="424">
                  <c:v>959.8</c:v>
                </c:pt>
                <c:pt idx="425">
                  <c:v>960</c:v>
                </c:pt>
                <c:pt idx="426">
                  <c:v>960.2</c:v>
                </c:pt>
                <c:pt idx="427">
                  <c:v>960.4</c:v>
                </c:pt>
                <c:pt idx="428">
                  <c:v>960.6</c:v>
                </c:pt>
                <c:pt idx="429">
                  <c:v>960.8</c:v>
                </c:pt>
                <c:pt idx="430">
                  <c:v>961</c:v>
                </c:pt>
                <c:pt idx="431">
                  <c:v>961.2</c:v>
                </c:pt>
                <c:pt idx="432">
                  <c:v>961.4</c:v>
                </c:pt>
                <c:pt idx="433">
                  <c:v>961.6</c:v>
                </c:pt>
                <c:pt idx="434">
                  <c:v>961.8</c:v>
                </c:pt>
                <c:pt idx="435">
                  <c:v>962</c:v>
                </c:pt>
                <c:pt idx="436">
                  <c:v>962.2</c:v>
                </c:pt>
                <c:pt idx="437">
                  <c:v>962.4</c:v>
                </c:pt>
                <c:pt idx="438">
                  <c:v>962.6</c:v>
                </c:pt>
                <c:pt idx="439">
                  <c:v>962.8</c:v>
                </c:pt>
                <c:pt idx="440">
                  <c:v>963</c:v>
                </c:pt>
                <c:pt idx="441">
                  <c:v>963.2</c:v>
                </c:pt>
                <c:pt idx="442">
                  <c:v>963.4</c:v>
                </c:pt>
                <c:pt idx="443">
                  <c:v>963.6</c:v>
                </c:pt>
                <c:pt idx="444">
                  <c:v>963.8</c:v>
                </c:pt>
                <c:pt idx="445">
                  <c:v>964</c:v>
                </c:pt>
                <c:pt idx="446">
                  <c:v>964.2</c:v>
                </c:pt>
                <c:pt idx="447">
                  <c:v>964.4</c:v>
                </c:pt>
                <c:pt idx="448">
                  <c:v>964.6</c:v>
                </c:pt>
                <c:pt idx="449">
                  <c:v>964.8</c:v>
                </c:pt>
                <c:pt idx="450">
                  <c:v>965</c:v>
                </c:pt>
                <c:pt idx="451">
                  <c:v>965.2</c:v>
                </c:pt>
                <c:pt idx="452">
                  <c:v>965.4</c:v>
                </c:pt>
                <c:pt idx="453">
                  <c:v>965.6</c:v>
                </c:pt>
                <c:pt idx="454">
                  <c:v>965.8</c:v>
                </c:pt>
                <c:pt idx="455">
                  <c:v>966</c:v>
                </c:pt>
                <c:pt idx="456">
                  <c:v>966.2</c:v>
                </c:pt>
                <c:pt idx="457">
                  <c:v>966.4</c:v>
                </c:pt>
                <c:pt idx="458">
                  <c:v>966.6</c:v>
                </c:pt>
                <c:pt idx="459">
                  <c:v>966.8</c:v>
                </c:pt>
                <c:pt idx="460">
                  <c:v>967</c:v>
                </c:pt>
                <c:pt idx="461">
                  <c:v>967.2</c:v>
                </c:pt>
                <c:pt idx="462">
                  <c:v>967.4</c:v>
                </c:pt>
                <c:pt idx="463">
                  <c:v>967.6</c:v>
                </c:pt>
                <c:pt idx="464">
                  <c:v>967.8</c:v>
                </c:pt>
                <c:pt idx="465">
                  <c:v>968</c:v>
                </c:pt>
                <c:pt idx="466">
                  <c:v>968.2</c:v>
                </c:pt>
                <c:pt idx="467">
                  <c:v>968.4</c:v>
                </c:pt>
                <c:pt idx="468">
                  <c:v>968.6</c:v>
                </c:pt>
                <c:pt idx="469">
                  <c:v>968.8</c:v>
                </c:pt>
                <c:pt idx="470">
                  <c:v>969</c:v>
                </c:pt>
                <c:pt idx="471">
                  <c:v>969.2</c:v>
                </c:pt>
                <c:pt idx="472">
                  <c:v>969.4</c:v>
                </c:pt>
                <c:pt idx="473">
                  <c:v>969.6</c:v>
                </c:pt>
                <c:pt idx="474">
                  <c:v>969.8</c:v>
                </c:pt>
                <c:pt idx="475">
                  <c:v>970</c:v>
                </c:pt>
                <c:pt idx="476">
                  <c:v>970.2</c:v>
                </c:pt>
                <c:pt idx="477">
                  <c:v>970.4</c:v>
                </c:pt>
                <c:pt idx="478">
                  <c:v>970.6</c:v>
                </c:pt>
                <c:pt idx="479">
                  <c:v>970.8</c:v>
                </c:pt>
                <c:pt idx="480">
                  <c:v>971</c:v>
                </c:pt>
                <c:pt idx="481">
                  <c:v>971.2</c:v>
                </c:pt>
                <c:pt idx="482">
                  <c:v>971.4</c:v>
                </c:pt>
                <c:pt idx="483">
                  <c:v>971.6</c:v>
                </c:pt>
                <c:pt idx="484">
                  <c:v>971.8</c:v>
                </c:pt>
                <c:pt idx="485">
                  <c:v>972</c:v>
                </c:pt>
                <c:pt idx="486">
                  <c:v>972.2</c:v>
                </c:pt>
                <c:pt idx="487">
                  <c:v>972.4</c:v>
                </c:pt>
                <c:pt idx="488">
                  <c:v>972.6</c:v>
                </c:pt>
                <c:pt idx="489">
                  <c:v>972.8</c:v>
                </c:pt>
                <c:pt idx="490">
                  <c:v>973</c:v>
                </c:pt>
                <c:pt idx="491">
                  <c:v>973.2</c:v>
                </c:pt>
                <c:pt idx="492">
                  <c:v>973.4</c:v>
                </c:pt>
                <c:pt idx="493">
                  <c:v>973.6</c:v>
                </c:pt>
                <c:pt idx="494">
                  <c:v>973.8</c:v>
                </c:pt>
                <c:pt idx="495">
                  <c:v>974</c:v>
                </c:pt>
                <c:pt idx="496">
                  <c:v>974.2</c:v>
                </c:pt>
                <c:pt idx="497">
                  <c:v>974.4</c:v>
                </c:pt>
                <c:pt idx="498">
                  <c:v>974.6</c:v>
                </c:pt>
                <c:pt idx="499">
                  <c:v>974.8</c:v>
                </c:pt>
                <c:pt idx="500">
                  <c:v>975</c:v>
                </c:pt>
                <c:pt idx="501">
                  <c:v>975.2</c:v>
                </c:pt>
                <c:pt idx="502">
                  <c:v>975.4</c:v>
                </c:pt>
                <c:pt idx="503">
                  <c:v>975.6</c:v>
                </c:pt>
                <c:pt idx="504">
                  <c:v>975.8</c:v>
                </c:pt>
                <c:pt idx="505">
                  <c:v>976</c:v>
                </c:pt>
                <c:pt idx="506">
                  <c:v>976.2</c:v>
                </c:pt>
                <c:pt idx="507">
                  <c:v>976.4</c:v>
                </c:pt>
                <c:pt idx="508">
                  <c:v>976.6</c:v>
                </c:pt>
                <c:pt idx="509">
                  <c:v>976.8</c:v>
                </c:pt>
                <c:pt idx="510">
                  <c:v>977</c:v>
                </c:pt>
                <c:pt idx="511">
                  <c:v>977.2</c:v>
                </c:pt>
                <c:pt idx="512">
                  <c:v>977.4</c:v>
                </c:pt>
                <c:pt idx="513">
                  <c:v>977.6</c:v>
                </c:pt>
                <c:pt idx="514">
                  <c:v>977.8</c:v>
                </c:pt>
                <c:pt idx="515">
                  <c:v>978</c:v>
                </c:pt>
                <c:pt idx="516">
                  <c:v>978.2</c:v>
                </c:pt>
                <c:pt idx="517">
                  <c:v>978.4</c:v>
                </c:pt>
                <c:pt idx="518">
                  <c:v>978.6</c:v>
                </c:pt>
                <c:pt idx="519">
                  <c:v>978.8</c:v>
                </c:pt>
                <c:pt idx="520">
                  <c:v>979</c:v>
                </c:pt>
                <c:pt idx="521">
                  <c:v>979.2</c:v>
                </c:pt>
                <c:pt idx="522">
                  <c:v>979.4</c:v>
                </c:pt>
                <c:pt idx="523">
                  <c:v>979.6</c:v>
                </c:pt>
                <c:pt idx="524">
                  <c:v>979.8</c:v>
                </c:pt>
                <c:pt idx="525">
                  <c:v>980</c:v>
                </c:pt>
                <c:pt idx="526">
                  <c:v>980.2</c:v>
                </c:pt>
                <c:pt idx="527">
                  <c:v>980.4</c:v>
                </c:pt>
                <c:pt idx="528">
                  <c:v>980.6</c:v>
                </c:pt>
                <c:pt idx="529">
                  <c:v>980.8</c:v>
                </c:pt>
                <c:pt idx="530">
                  <c:v>981</c:v>
                </c:pt>
                <c:pt idx="531">
                  <c:v>981.2</c:v>
                </c:pt>
                <c:pt idx="532">
                  <c:v>981.4</c:v>
                </c:pt>
                <c:pt idx="533">
                  <c:v>981.6</c:v>
                </c:pt>
                <c:pt idx="534">
                  <c:v>981.8</c:v>
                </c:pt>
                <c:pt idx="535">
                  <c:v>982</c:v>
                </c:pt>
                <c:pt idx="536">
                  <c:v>982.2</c:v>
                </c:pt>
                <c:pt idx="537">
                  <c:v>982.4</c:v>
                </c:pt>
                <c:pt idx="538">
                  <c:v>982.6</c:v>
                </c:pt>
                <c:pt idx="539">
                  <c:v>982.8</c:v>
                </c:pt>
                <c:pt idx="540">
                  <c:v>983</c:v>
                </c:pt>
                <c:pt idx="541">
                  <c:v>983.2</c:v>
                </c:pt>
                <c:pt idx="542">
                  <c:v>983.4</c:v>
                </c:pt>
                <c:pt idx="543">
                  <c:v>983.6</c:v>
                </c:pt>
                <c:pt idx="544">
                  <c:v>983.8</c:v>
                </c:pt>
                <c:pt idx="545">
                  <c:v>984</c:v>
                </c:pt>
                <c:pt idx="546">
                  <c:v>984.2</c:v>
                </c:pt>
                <c:pt idx="547">
                  <c:v>984.4</c:v>
                </c:pt>
                <c:pt idx="548">
                  <c:v>984.6</c:v>
                </c:pt>
                <c:pt idx="549">
                  <c:v>984.8</c:v>
                </c:pt>
                <c:pt idx="550">
                  <c:v>985</c:v>
                </c:pt>
                <c:pt idx="551">
                  <c:v>985.2</c:v>
                </c:pt>
                <c:pt idx="552">
                  <c:v>985.4</c:v>
                </c:pt>
                <c:pt idx="553">
                  <c:v>985.6</c:v>
                </c:pt>
                <c:pt idx="554">
                  <c:v>985.8</c:v>
                </c:pt>
                <c:pt idx="555">
                  <c:v>986</c:v>
                </c:pt>
                <c:pt idx="556">
                  <c:v>986.2</c:v>
                </c:pt>
                <c:pt idx="557">
                  <c:v>986.4</c:v>
                </c:pt>
                <c:pt idx="558">
                  <c:v>986.6</c:v>
                </c:pt>
                <c:pt idx="559">
                  <c:v>986.8</c:v>
                </c:pt>
                <c:pt idx="560">
                  <c:v>987</c:v>
                </c:pt>
                <c:pt idx="561">
                  <c:v>987.2</c:v>
                </c:pt>
                <c:pt idx="562">
                  <c:v>987.4</c:v>
                </c:pt>
                <c:pt idx="563">
                  <c:v>987.6</c:v>
                </c:pt>
                <c:pt idx="564">
                  <c:v>987.8</c:v>
                </c:pt>
                <c:pt idx="565">
                  <c:v>988</c:v>
                </c:pt>
                <c:pt idx="566">
                  <c:v>988.2</c:v>
                </c:pt>
                <c:pt idx="567">
                  <c:v>988.4</c:v>
                </c:pt>
                <c:pt idx="568">
                  <c:v>988.6</c:v>
                </c:pt>
                <c:pt idx="569">
                  <c:v>988.8</c:v>
                </c:pt>
                <c:pt idx="570">
                  <c:v>989</c:v>
                </c:pt>
                <c:pt idx="571">
                  <c:v>989.2</c:v>
                </c:pt>
                <c:pt idx="572">
                  <c:v>989.4</c:v>
                </c:pt>
                <c:pt idx="573">
                  <c:v>989.6</c:v>
                </c:pt>
                <c:pt idx="574">
                  <c:v>989.8</c:v>
                </c:pt>
                <c:pt idx="575">
                  <c:v>990</c:v>
                </c:pt>
                <c:pt idx="576">
                  <c:v>990.2</c:v>
                </c:pt>
                <c:pt idx="577">
                  <c:v>990.4</c:v>
                </c:pt>
                <c:pt idx="578">
                  <c:v>990.6</c:v>
                </c:pt>
                <c:pt idx="579">
                  <c:v>990.8</c:v>
                </c:pt>
                <c:pt idx="580">
                  <c:v>991</c:v>
                </c:pt>
                <c:pt idx="581">
                  <c:v>991.2</c:v>
                </c:pt>
                <c:pt idx="582">
                  <c:v>991.4</c:v>
                </c:pt>
                <c:pt idx="583">
                  <c:v>991.6</c:v>
                </c:pt>
                <c:pt idx="584">
                  <c:v>991.8</c:v>
                </c:pt>
                <c:pt idx="585">
                  <c:v>992</c:v>
                </c:pt>
                <c:pt idx="586">
                  <c:v>992.2</c:v>
                </c:pt>
                <c:pt idx="587">
                  <c:v>992.4</c:v>
                </c:pt>
                <c:pt idx="588">
                  <c:v>992.6</c:v>
                </c:pt>
                <c:pt idx="589">
                  <c:v>992.8</c:v>
                </c:pt>
                <c:pt idx="590">
                  <c:v>993</c:v>
                </c:pt>
                <c:pt idx="591">
                  <c:v>993.2</c:v>
                </c:pt>
                <c:pt idx="592">
                  <c:v>993.4</c:v>
                </c:pt>
                <c:pt idx="593">
                  <c:v>993.6</c:v>
                </c:pt>
                <c:pt idx="594">
                  <c:v>993.8</c:v>
                </c:pt>
                <c:pt idx="595">
                  <c:v>994</c:v>
                </c:pt>
                <c:pt idx="596">
                  <c:v>994.2</c:v>
                </c:pt>
                <c:pt idx="597">
                  <c:v>994.4</c:v>
                </c:pt>
                <c:pt idx="598">
                  <c:v>994.6</c:v>
                </c:pt>
                <c:pt idx="599">
                  <c:v>994.8</c:v>
                </c:pt>
                <c:pt idx="600">
                  <c:v>995</c:v>
                </c:pt>
                <c:pt idx="601">
                  <c:v>995.2</c:v>
                </c:pt>
                <c:pt idx="602">
                  <c:v>995.4</c:v>
                </c:pt>
                <c:pt idx="603">
                  <c:v>995.6</c:v>
                </c:pt>
                <c:pt idx="604">
                  <c:v>995.8</c:v>
                </c:pt>
                <c:pt idx="605">
                  <c:v>996</c:v>
                </c:pt>
                <c:pt idx="606">
                  <c:v>996.2</c:v>
                </c:pt>
                <c:pt idx="607">
                  <c:v>996.4</c:v>
                </c:pt>
                <c:pt idx="608">
                  <c:v>996.6</c:v>
                </c:pt>
                <c:pt idx="609">
                  <c:v>996.8</c:v>
                </c:pt>
                <c:pt idx="610">
                  <c:v>997</c:v>
                </c:pt>
                <c:pt idx="611">
                  <c:v>997.2</c:v>
                </c:pt>
                <c:pt idx="612">
                  <c:v>997.4</c:v>
                </c:pt>
                <c:pt idx="613">
                  <c:v>997.6</c:v>
                </c:pt>
                <c:pt idx="614">
                  <c:v>997.8</c:v>
                </c:pt>
                <c:pt idx="615">
                  <c:v>998</c:v>
                </c:pt>
                <c:pt idx="616">
                  <c:v>998.2</c:v>
                </c:pt>
                <c:pt idx="617">
                  <c:v>998.4</c:v>
                </c:pt>
                <c:pt idx="618">
                  <c:v>998.6</c:v>
                </c:pt>
                <c:pt idx="619">
                  <c:v>998.8</c:v>
                </c:pt>
                <c:pt idx="620">
                  <c:v>999</c:v>
                </c:pt>
                <c:pt idx="621">
                  <c:v>999.2</c:v>
                </c:pt>
                <c:pt idx="622">
                  <c:v>999.4</c:v>
                </c:pt>
                <c:pt idx="623">
                  <c:v>999.6</c:v>
                </c:pt>
                <c:pt idx="624">
                  <c:v>999.8</c:v>
                </c:pt>
                <c:pt idx="625">
                  <c:v>1000</c:v>
                </c:pt>
                <c:pt idx="626">
                  <c:v>1000.2</c:v>
                </c:pt>
                <c:pt idx="627">
                  <c:v>1000.4</c:v>
                </c:pt>
                <c:pt idx="628">
                  <c:v>1000.6</c:v>
                </c:pt>
                <c:pt idx="629">
                  <c:v>1000.8</c:v>
                </c:pt>
                <c:pt idx="630">
                  <c:v>1001</c:v>
                </c:pt>
                <c:pt idx="631">
                  <c:v>1001.2</c:v>
                </c:pt>
                <c:pt idx="632">
                  <c:v>1001.4</c:v>
                </c:pt>
                <c:pt idx="633">
                  <c:v>1001.6</c:v>
                </c:pt>
                <c:pt idx="634">
                  <c:v>1001.8</c:v>
                </c:pt>
                <c:pt idx="635">
                  <c:v>1002</c:v>
                </c:pt>
                <c:pt idx="636">
                  <c:v>1002.2</c:v>
                </c:pt>
                <c:pt idx="637">
                  <c:v>1002.4</c:v>
                </c:pt>
                <c:pt idx="638">
                  <c:v>1002.6</c:v>
                </c:pt>
                <c:pt idx="639">
                  <c:v>1002.8</c:v>
                </c:pt>
                <c:pt idx="640">
                  <c:v>1003</c:v>
                </c:pt>
                <c:pt idx="641">
                  <c:v>1003.2</c:v>
                </c:pt>
                <c:pt idx="642">
                  <c:v>1003.4</c:v>
                </c:pt>
                <c:pt idx="643">
                  <c:v>1003.6</c:v>
                </c:pt>
                <c:pt idx="644">
                  <c:v>1003.8</c:v>
                </c:pt>
                <c:pt idx="645">
                  <c:v>1004</c:v>
                </c:pt>
                <c:pt idx="646">
                  <c:v>1004.2</c:v>
                </c:pt>
                <c:pt idx="647">
                  <c:v>1004.4</c:v>
                </c:pt>
                <c:pt idx="648">
                  <c:v>1004.6</c:v>
                </c:pt>
                <c:pt idx="649">
                  <c:v>1004.8</c:v>
                </c:pt>
                <c:pt idx="650">
                  <c:v>1005</c:v>
                </c:pt>
                <c:pt idx="651">
                  <c:v>1005.2</c:v>
                </c:pt>
                <c:pt idx="652">
                  <c:v>1005.4</c:v>
                </c:pt>
                <c:pt idx="653">
                  <c:v>1005.6</c:v>
                </c:pt>
                <c:pt idx="654">
                  <c:v>1005.8</c:v>
                </c:pt>
                <c:pt idx="655">
                  <c:v>1006</c:v>
                </c:pt>
                <c:pt idx="656">
                  <c:v>1006.2</c:v>
                </c:pt>
                <c:pt idx="657">
                  <c:v>1006.4</c:v>
                </c:pt>
                <c:pt idx="658">
                  <c:v>1006.6</c:v>
                </c:pt>
                <c:pt idx="659">
                  <c:v>1006.8</c:v>
                </c:pt>
                <c:pt idx="660">
                  <c:v>1007</c:v>
                </c:pt>
                <c:pt idx="661">
                  <c:v>1007.2</c:v>
                </c:pt>
                <c:pt idx="662">
                  <c:v>1007.4</c:v>
                </c:pt>
                <c:pt idx="663">
                  <c:v>1007.6</c:v>
                </c:pt>
                <c:pt idx="664">
                  <c:v>1007.8</c:v>
                </c:pt>
                <c:pt idx="665">
                  <c:v>1008</c:v>
                </c:pt>
                <c:pt idx="666">
                  <c:v>1008.2</c:v>
                </c:pt>
                <c:pt idx="667">
                  <c:v>1008.4</c:v>
                </c:pt>
                <c:pt idx="668">
                  <c:v>1008.6</c:v>
                </c:pt>
                <c:pt idx="669">
                  <c:v>1008.8</c:v>
                </c:pt>
                <c:pt idx="670">
                  <c:v>1009</c:v>
                </c:pt>
                <c:pt idx="671">
                  <c:v>1009.2</c:v>
                </c:pt>
                <c:pt idx="672">
                  <c:v>1009.4</c:v>
                </c:pt>
                <c:pt idx="673">
                  <c:v>1009.6</c:v>
                </c:pt>
                <c:pt idx="674">
                  <c:v>1009.8</c:v>
                </c:pt>
                <c:pt idx="675">
                  <c:v>1010</c:v>
                </c:pt>
                <c:pt idx="676">
                  <c:v>1010.2</c:v>
                </c:pt>
                <c:pt idx="677">
                  <c:v>1010.4</c:v>
                </c:pt>
                <c:pt idx="678">
                  <c:v>1010.6</c:v>
                </c:pt>
                <c:pt idx="679">
                  <c:v>1010.8</c:v>
                </c:pt>
                <c:pt idx="680">
                  <c:v>1011</c:v>
                </c:pt>
                <c:pt idx="681">
                  <c:v>1011.2</c:v>
                </c:pt>
                <c:pt idx="682">
                  <c:v>1011.4</c:v>
                </c:pt>
                <c:pt idx="683">
                  <c:v>1011.6</c:v>
                </c:pt>
                <c:pt idx="684">
                  <c:v>1011.8</c:v>
                </c:pt>
                <c:pt idx="685">
                  <c:v>1012</c:v>
                </c:pt>
                <c:pt idx="686">
                  <c:v>1012.2</c:v>
                </c:pt>
                <c:pt idx="687">
                  <c:v>1012.4</c:v>
                </c:pt>
                <c:pt idx="688">
                  <c:v>1012.6</c:v>
                </c:pt>
                <c:pt idx="689">
                  <c:v>1012.8</c:v>
                </c:pt>
                <c:pt idx="690">
                  <c:v>1013</c:v>
                </c:pt>
                <c:pt idx="691">
                  <c:v>1013.2</c:v>
                </c:pt>
                <c:pt idx="692">
                  <c:v>1013.4</c:v>
                </c:pt>
                <c:pt idx="693">
                  <c:v>1013.6</c:v>
                </c:pt>
                <c:pt idx="694">
                  <c:v>1013.8</c:v>
                </c:pt>
                <c:pt idx="695">
                  <c:v>1014</c:v>
                </c:pt>
                <c:pt idx="696">
                  <c:v>1014.2</c:v>
                </c:pt>
                <c:pt idx="697">
                  <c:v>1014.4</c:v>
                </c:pt>
                <c:pt idx="698">
                  <c:v>1014.6</c:v>
                </c:pt>
                <c:pt idx="699">
                  <c:v>1014.8</c:v>
                </c:pt>
                <c:pt idx="700">
                  <c:v>1015</c:v>
                </c:pt>
                <c:pt idx="701">
                  <c:v>1015.2</c:v>
                </c:pt>
                <c:pt idx="702">
                  <c:v>1015.4</c:v>
                </c:pt>
                <c:pt idx="703">
                  <c:v>1015.6</c:v>
                </c:pt>
                <c:pt idx="704">
                  <c:v>1015.8</c:v>
                </c:pt>
                <c:pt idx="705">
                  <c:v>1016</c:v>
                </c:pt>
                <c:pt idx="706">
                  <c:v>1016.2</c:v>
                </c:pt>
                <c:pt idx="707">
                  <c:v>1016.4</c:v>
                </c:pt>
                <c:pt idx="708">
                  <c:v>1016.6</c:v>
                </c:pt>
                <c:pt idx="709">
                  <c:v>1016.8</c:v>
                </c:pt>
                <c:pt idx="710">
                  <c:v>1017</c:v>
                </c:pt>
                <c:pt idx="711">
                  <c:v>1017.2</c:v>
                </c:pt>
                <c:pt idx="712">
                  <c:v>1017.4</c:v>
                </c:pt>
                <c:pt idx="713">
                  <c:v>1017.6</c:v>
                </c:pt>
                <c:pt idx="714">
                  <c:v>1017.8</c:v>
                </c:pt>
                <c:pt idx="715">
                  <c:v>1018</c:v>
                </c:pt>
                <c:pt idx="716">
                  <c:v>1018.2</c:v>
                </c:pt>
                <c:pt idx="717">
                  <c:v>1018.4</c:v>
                </c:pt>
                <c:pt idx="718">
                  <c:v>1018.6</c:v>
                </c:pt>
                <c:pt idx="719">
                  <c:v>1018.8</c:v>
                </c:pt>
                <c:pt idx="720">
                  <c:v>1019</c:v>
                </c:pt>
                <c:pt idx="721">
                  <c:v>1019.2</c:v>
                </c:pt>
                <c:pt idx="722">
                  <c:v>1019.4</c:v>
                </c:pt>
                <c:pt idx="723">
                  <c:v>1019.6</c:v>
                </c:pt>
                <c:pt idx="724">
                  <c:v>1019.8</c:v>
                </c:pt>
                <c:pt idx="725">
                  <c:v>1020</c:v>
                </c:pt>
                <c:pt idx="726">
                  <c:v>1020.2</c:v>
                </c:pt>
                <c:pt idx="727">
                  <c:v>1020.4</c:v>
                </c:pt>
                <c:pt idx="728">
                  <c:v>1020.6</c:v>
                </c:pt>
                <c:pt idx="729">
                  <c:v>1020.8</c:v>
                </c:pt>
                <c:pt idx="730">
                  <c:v>1021</c:v>
                </c:pt>
                <c:pt idx="731">
                  <c:v>1021.2</c:v>
                </c:pt>
                <c:pt idx="732">
                  <c:v>1021.4</c:v>
                </c:pt>
                <c:pt idx="733">
                  <c:v>1021.6</c:v>
                </c:pt>
                <c:pt idx="734">
                  <c:v>1021.8</c:v>
                </c:pt>
                <c:pt idx="735">
                  <c:v>1022</c:v>
                </c:pt>
                <c:pt idx="736">
                  <c:v>1022.2</c:v>
                </c:pt>
                <c:pt idx="737">
                  <c:v>1022.4</c:v>
                </c:pt>
                <c:pt idx="738">
                  <c:v>1022.6</c:v>
                </c:pt>
                <c:pt idx="739">
                  <c:v>1022.8</c:v>
                </c:pt>
                <c:pt idx="740">
                  <c:v>1023</c:v>
                </c:pt>
                <c:pt idx="741">
                  <c:v>1023.2</c:v>
                </c:pt>
                <c:pt idx="742">
                  <c:v>1023.4</c:v>
                </c:pt>
                <c:pt idx="743">
                  <c:v>1023.6</c:v>
                </c:pt>
                <c:pt idx="744">
                  <c:v>1023.8</c:v>
                </c:pt>
                <c:pt idx="745">
                  <c:v>1024</c:v>
                </c:pt>
                <c:pt idx="746">
                  <c:v>1024.2</c:v>
                </c:pt>
                <c:pt idx="747">
                  <c:v>1024.4000000000001</c:v>
                </c:pt>
                <c:pt idx="748">
                  <c:v>1024.5999999999999</c:v>
                </c:pt>
                <c:pt idx="749">
                  <c:v>1024.8</c:v>
                </c:pt>
                <c:pt idx="750">
                  <c:v>1025</c:v>
                </c:pt>
                <c:pt idx="751">
                  <c:v>1025.2</c:v>
                </c:pt>
                <c:pt idx="752">
                  <c:v>1025.4000000000001</c:v>
                </c:pt>
                <c:pt idx="753">
                  <c:v>1025.5999999999999</c:v>
                </c:pt>
                <c:pt idx="754">
                  <c:v>1025.8</c:v>
                </c:pt>
                <c:pt idx="755">
                  <c:v>1026</c:v>
                </c:pt>
                <c:pt idx="756">
                  <c:v>1026.2</c:v>
                </c:pt>
                <c:pt idx="757">
                  <c:v>1026.4000000000001</c:v>
                </c:pt>
                <c:pt idx="758">
                  <c:v>1026.5999999999999</c:v>
                </c:pt>
                <c:pt idx="759">
                  <c:v>1026.8</c:v>
                </c:pt>
                <c:pt idx="760">
                  <c:v>1027</c:v>
                </c:pt>
                <c:pt idx="761">
                  <c:v>1027.2</c:v>
                </c:pt>
                <c:pt idx="762">
                  <c:v>1027.4000000000001</c:v>
                </c:pt>
                <c:pt idx="763">
                  <c:v>1027.5999999999999</c:v>
                </c:pt>
                <c:pt idx="764">
                  <c:v>1027.8</c:v>
                </c:pt>
                <c:pt idx="765">
                  <c:v>1028</c:v>
                </c:pt>
                <c:pt idx="766">
                  <c:v>1028.2</c:v>
                </c:pt>
                <c:pt idx="767">
                  <c:v>1028.4000000000001</c:v>
                </c:pt>
                <c:pt idx="768">
                  <c:v>1028.5999999999999</c:v>
                </c:pt>
                <c:pt idx="769">
                  <c:v>1028.8</c:v>
                </c:pt>
                <c:pt idx="770">
                  <c:v>1029</c:v>
                </c:pt>
                <c:pt idx="771">
                  <c:v>1029.2</c:v>
                </c:pt>
                <c:pt idx="772">
                  <c:v>1029.4000000000001</c:v>
                </c:pt>
                <c:pt idx="773">
                  <c:v>1029.5999999999999</c:v>
                </c:pt>
                <c:pt idx="774">
                  <c:v>1029.8</c:v>
                </c:pt>
                <c:pt idx="775">
                  <c:v>1030</c:v>
                </c:pt>
                <c:pt idx="776">
                  <c:v>1030.2</c:v>
                </c:pt>
                <c:pt idx="777">
                  <c:v>1030.4000000000001</c:v>
                </c:pt>
                <c:pt idx="778">
                  <c:v>1030.5999999999999</c:v>
                </c:pt>
                <c:pt idx="779">
                  <c:v>1030.8</c:v>
                </c:pt>
                <c:pt idx="780">
                  <c:v>1031</c:v>
                </c:pt>
                <c:pt idx="781">
                  <c:v>1031.2</c:v>
                </c:pt>
                <c:pt idx="782">
                  <c:v>1031.4000000000001</c:v>
                </c:pt>
                <c:pt idx="783">
                  <c:v>1031.5999999999999</c:v>
                </c:pt>
                <c:pt idx="784">
                  <c:v>1031.8</c:v>
                </c:pt>
                <c:pt idx="785">
                  <c:v>1032</c:v>
                </c:pt>
                <c:pt idx="786">
                  <c:v>1032.2</c:v>
                </c:pt>
                <c:pt idx="787">
                  <c:v>1032.4000000000001</c:v>
                </c:pt>
                <c:pt idx="788">
                  <c:v>1032.5999999999999</c:v>
                </c:pt>
                <c:pt idx="789">
                  <c:v>1032.8</c:v>
                </c:pt>
                <c:pt idx="790">
                  <c:v>1033</c:v>
                </c:pt>
                <c:pt idx="791">
                  <c:v>1033.2</c:v>
                </c:pt>
                <c:pt idx="792">
                  <c:v>1033.4000000000001</c:v>
                </c:pt>
                <c:pt idx="793">
                  <c:v>1033.5999999999999</c:v>
                </c:pt>
                <c:pt idx="794">
                  <c:v>1033.8</c:v>
                </c:pt>
                <c:pt idx="795">
                  <c:v>1034</c:v>
                </c:pt>
                <c:pt idx="796">
                  <c:v>1034.2</c:v>
                </c:pt>
                <c:pt idx="797">
                  <c:v>1034.4000000000001</c:v>
                </c:pt>
                <c:pt idx="798">
                  <c:v>1034.5999999999999</c:v>
                </c:pt>
                <c:pt idx="799">
                  <c:v>1034.8</c:v>
                </c:pt>
                <c:pt idx="800">
                  <c:v>1035</c:v>
                </c:pt>
                <c:pt idx="801">
                  <c:v>1035.2</c:v>
                </c:pt>
                <c:pt idx="802">
                  <c:v>1035.4000000000001</c:v>
                </c:pt>
                <c:pt idx="803">
                  <c:v>1035.5999999999999</c:v>
                </c:pt>
                <c:pt idx="804">
                  <c:v>1035.8</c:v>
                </c:pt>
                <c:pt idx="805">
                  <c:v>1036</c:v>
                </c:pt>
                <c:pt idx="806">
                  <c:v>1036.2</c:v>
                </c:pt>
                <c:pt idx="807">
                  <c:v>1036.4000000000001</c:v>
                </c:pt>
                <c:pt idx="808">
                  <c:v>1036.5999999999999</c:v>
                </c:pt>
                <c:pt idx="809">
                  <c:v>1036.8</c:v>
                </c:pt>
                <c:pt idx="810">
                  <c:v>1037</c:v>
                </c:pt>
                <c:pt idx="811">
                  <c:v>1037.2</c:v>
                </c:pt>
                <c:pt idx="812">
                  <c:v>1037.4000000000001</c:v>
                </c:pt>
                <c:pt idx="813">
                  <c:v>1037.5999999999999</c:v>
                </c:pt>
                <c:pt idx="814">
                  <c:v>1037.8</c:v>
                </c:pt>
                <c:pt idx="815">
                  <c:v>1038</c:v>
                </c:pt>
                <c:pt idx="816">
                  <c:v>1038.2</c:v>
                </c:pt>
                <c:pt idx="817">
                  <c:v>1038.4000000000001</c:v>
                </c:pt>
                <c:pt idx="818">
                  <c:v>1038.5999999999999</c:v>
                </c:pt>
                <c:pt idx="819">
                  <c:v>1038.8</c:v>
                </c:pt>
                <c:pt idx="820">
                  <c:v>1039</c:v>
                </c:pt>
                <c:pt idx="821">
                  <c:v>1039.2</c:v>
                </c:pt>
                <c:pt idx="822">
                  <c:v>1039.4000000000001</c:v>
                </c:pt>
                <c:pt idx="823">
                  <c:v>1039.5999999999999</c:v>
                </c:pt>
                <c:pt idx="824">
                  <c:v>1039.8</c:v>
                </c:pt>
                <c:pt idx="825">
                  <c:v>1040</c:v>
                </c:pt>
                <c:pt idx="826">
                  <c:v>1040.2</c:v>
                </c:pt>
                <c:pt idx="827">
                  <c:v>1040.4000000000001</c:v>
                </c:pt>
                <c:pt idx="828">
                  <c:v>1040.5999999999999</c:v>
                </c:pt>
                <c:pt idx="829">
                  <c:v>1040.8</c:v>
                </c:pt>
                <c:pt idx="830">
                  <c:v>1041</c:v>
                </c:pt>
                <c:pt idx="831">
                  <c:v>1041.2</c:v>
                </c:pt>
                <c:pt idx="832">
                  <c:v>1041.4000000000001</c:v>
                </c:pt>
                <c:pt idx="833">
                  <c:v>1041.5999999999999</c:v>
                </c:pt>
                <c:pt idx="834">
                  <c:v>1041.8</c:v>
                </c:pt>
                <c:pt idx="835">
                  <c:v>1042</c:v>
                </c:pt>
                <c:pt idx="836">
                  <c:v>1042.2</c:v>
                </c:pt>
                <c:pt idx="837">
                  <c:v>1042.4000000000001</c:v>
                </c:pt>
                <c:pt idx="838">
                  <c:v>1042.5999999999999</c:v>
                </c:pt>
                <c:pt idx="839">
                  <c:v>1042.8</c:v>
                </c:pt>
                <c:pt idx="840">
                  <c:v>1043</c:v>
                </c:pt>
                <c:pt idx="841">
                  <c:v>1043.2</c:v>
                </c:pt>
                <c:pt idx="842">
                  <c:v>1043.4000000000001</c:v>
                </c:pt>
                <c:pt idx="843">
                  <c:v>1043.5999999999999</c:v>
                </c:pt>
                <c:pt idx="844">
                  <c:v>1043.8</c:v>
                </c:pt>
                <c:pt idx="845">
                  <c:v>1044</c:v>
                </c:pt>
                <c:pt idx="846">
                  <c:v>1044.2</c:v>
                </c:pt>
                <c:pt idx="847">
                  <c:v>1044.4000000000001</c:v>
                </c:pt>
                <c:pt idx="848">
                  <c:v>1044.5999999999999</c:v>
                </c:pt>
                <c:pt idx="849">
                  <c:v>1044.8</c:v>
                </c:pt>
                <c:pt idx="850">
                  <c:v>1045</c:v>
                </c:pt>
                <c:pt idx="851">
                  <c:v>1045.2</c:v>
                </c:pt>
                <c:pt idx="852">
                  <c:v>1045.4000000000001</c:v>
                </c:pt>
                <c:pt idx="853">
                  <c:v>1045.5999999999999</c:v>
                </c:pt>
                <c:pt idx="854">
                  <c:v>1045.8</c:v>
                </c:pt>
                <c:pt idx="855">
                  <c:v>1046</c:v>
                </c:pt>
                <c:pt idx="856">
                  <c:v>1046.2</c:v>
                </c:pt>
                <c:pt idx="857">
                  <c:v>1046.4000000000001</c:v>
                </c:pt>
                <c:pt idx="858">
                  <c:v>1046.5999999999999</c:v>
                </c:pt>
                <c:pt idx="859">
                  <c:v>1046.8</c:v>
                </c:pt>
                <c:pt idx="860">
                  <c:v>1047</c:v>
                </c:pt>
                <c:pt idx="861">
                  <c:v>1047.2</c:v>
                </c:pt>
                <c:pt idx="862">
                  <c:v>1047.4000000000001</c:v>
                </c:pt>
                <c:pt idx="863">
                  <c:v>1047.5999999999999</c:v>
                </c:pt>
                <c:pt idx="864">
                  <c:v>1047.8</c:v>
                </c:pt>
                <c:pt idx="865">
                  <c:v>1048</c:v>
                </c:pt>
                <c:pt idx="866">
                  <c:v>1048.2</c:v>
                </c:pt>
                <c:pt idx="867">
                  <c:v>1048.4000000000001</c:v>
                </c:pt>
                <c:pt idx="868">
                  <c:v>1048.5999999999999</c:v>
                </c:pt>
                <c:pt idx="869">
                  <c:v>1048.8</c:v>
                </c:pt>
                <c:pt idx="870">
                  <c:v>1049</c:v>
                </c:pt>
                <c:pt idx="871">
                  <c:v>1049.2</c:v>
                </c:pt>
                <c:pt idx="872">
                  <c:v>1049.4000000000001</c:v>
                </c:pt>
                <c:pt idx="873">
                  <c:v>1049.5999999999999</c:v>
                </c:pt>
                <c:pt idx="874">
                  <c:v>1049.8</c:v>
                </c:pt>
                <c:pt idx="875">
                  <c:v>1050</c:v>
                </c:pt>
                <c:pt idx="876">
                  <c:v>1050.2</c:v>
                </c:pt>
                <c:pt idx="877">
                  <c:v>1050.4000000000001</c:v>
                </c:pt>
                <c:pt idx="878">
                  <c:v>1050.5999999999999</c:v>
                </c:pt>
                <c:pt idx="879">
                  <c:v>1050.8</c:v>
                </c:pt>
                <c:pt idx="880">
                  <c:v>1051</c:v>
                </c:pt>
                <c:pt idx="881">
                  <c:v>1051.2</c:v>
                </c:pt>
                <c:pt idx="882">
                  <c:v>1051.4000000000001</c:v>
                </c:pt>
                <c:pt idx="883">
                  <c:v>1051.5999999999999</c:v>
                </c:pt>
                <c:pt idx="884">
                  <c:v>1051.8</c:v>
                </c:pt>
                <c:pt idx="885">
                  <c:v>1052</c:v>
                </c:pt>
                <c:pt idx="886">
                  <c:v>1052.2</c:v>
                </c:pt>
                <c:pt idx="887">
                  <c:v>1052.4000000000001</c:v>
                </c:pt>
                <c:pt idx="888">
                  <c:v>1052.5999999999999</c:v>
                </c:pt>
                <c:pt idx="889">
                  <c:v>1052.8</c:v>
                </c:pt>
                <c:pt idx="890">
                  <c:v>1053</c:v>
                </c:pt>
                <c:pt idx="891">
                  <c:v>1053.2</c:v>
                </c:pt>
                <c:pt idx="892">
                  <c:v>1053.4000000000001</c:v>
                </c:pt>
                <c:pt idx="893">
                  <c:v>1053.5999999999999</c:v>
                </c:pt>
                <c:pt idx="894">
                  <c:v>1053.8</c:v>
                </c:pt>
                <c:pt idx="895">
                  <c:v>1054</c:v>
                </c:pt>
                <c:pt idx="896">
                  <c:v>1054.2</c:v>
                </c:pt>
                <c:pt idx="897">
                  <c:v>1054.4000000000001</c:v>
                </c:pt>
                <c:pt idx="898">
                  <c:v>1054.5999999999999</c:v>
                </c:pt>
                <c:pt idx="899">
                  <c:v>1054.8</c:v>
                </c:pt>
                <c:pt idx="900">
                  <c:v>1055</c:v>
                </c:pt>
                <c:pt idx="901">
                  <c:v>1055.2</c:v>
                </c:pt>
                <c:pt idx="902">
                  <c:v>1055.4000000000001</c:v>
                </c:pt>
                <c:pt idx="903">
                  <c:v>1055.5999999999999</c:v>
                </c:pt>
                <c:pt idx="904">
                  <c:v>1055.8</c:v>
                </c:pt>
                <c:pt idx="905">
                  <c:v>1056</c:v>
                </c:pt>
                <c:pt idx="906">
                  <c:v>1056.2</c:v>
                </c:pt>
                <c:pt idx="907">
                  <c:v>1056.4000000000001</c:v>
                </c:pt>
                <c:pt idx="908">
                  <c:v>1056.5999999999999</c:v>
                </c:pt>
                <c:pt idx="909">
                  <c:v>1056.8</c:v>
                </c:pt>
                <c:pt idx="910">
                  <c:v>1057</c:v>
                </c:pt>
                <c:pt idx="911">
                  <c:v>1057.2</c:v>
                </c:pt>
                <c:pt idx="912">
                  <c:v>1057.4000000000001</c:v>
                </c:pt>
                <c:pt idx="913">
                  <c:v>1057.5999999999999</c:v>
                </c:pt>
                <c:pt idx="914">
                  <c:v>1057.8</c:v>
                </c:pt>
                <c:pt idx="915">
                  <c:v>1058</c:v>
                </c:pt>
                <c:pt idx="916">
                  <c:v>1058.2</c:v>
                </c:pt>
                <c:pt idx="917">
                  <c:v>1058.4000000000001</c:v>
                </c:pt>
                <c:pt idx="918">
                  <c:v>1058.5999999999999</c:v>
                </c:pt>
                <c:pt idx="919">
                  <c:v>1058.8</c:v>
                </c:pt>
                <c:pt idx="920">
                  <c:v>1059</c:v>
                </c:pt>
                <c:pt idx="921">
                  <c:v>1059.2</c:v>
                </c:pt>
                <c:pt idx="922">
                  <c:v>1059.4000000000001</c:v>
                </c:pt>
                <c:pt idx="923">
                  <c:v>1059.5999999999999</c:v>
                </c:pt>
                <c:pt idx="924">
                  <c:v>1059.8</c:v>
                </c:pt>
                <c:pt idx="925">
                  <c:v>1060</c:v>
                </c:pt>
                <c:pt idx="926">
                  <c:v>1060.2</c:v>
                </c:pt>
                <c:pt idx="927">
                  <c:v>1060.4000000000001</c:v>
                </c:pt>
                <c:pt idx="928">
                  <c:v>1060.5999999999999</c:v>
                </c:pt>
                <c:pt idx="929">
                  <c:v>1060.8</c:v>
                </c:pt>
                <c:pt idx="930">
                  <c:v>1061</c:v>
                </c:pt>
                <c:pt idx="931">
                  <c:v>1061.2</c:v>
                </c:pt>
                <c:pt idx="932">
                  <c:v>1061.4000000000001</c:v>
                </c:pt>
                <c:pt idx="933">
                  <c:v>1061.5999999999999</c:v>
                </c:pt>
                <c:pt idx="934">
                  <c:v>1061.8</c:v>
                </c:pt>
                <c:pt idx="935">
                  <c:v>1062</c:v>
                </c:pt>
                <c:pt idx="936">
                  <c:v>1062.2</c:v>
                </c:pt>
                <c:pt idx="937">
                  <c:v>1062.4000000000001</c:v>
                </c:pt>
                <c:pt idx="938">
                  <c:v>1062.5999999999999</c:v>
                </c:pt>
                <c:pt idx="939">
                  <c:v>1062.8</c:v>
                </c:pt>
                <c:pt idx="940">
                  <c:v>1063</c:v>
                </c:pt>
                <c:pt idx="941">
                  <c:v>1063.2</c:v>
                </c:pt>
                <c:pt idx="942">
                  <c:v>1063.4000000000001</c:v>
                </c:pt>
                <c:pt idx="943">
                  <c:v>1063.5999999999999</c:v>
                </c:pt>
                <c:pt idx="944">
                  <c:v>1063.8</c:v>
                </c:pt>
                <c:pt idx="945">
                  <c:v>1064</c:v>
                </c:pt>
                <c:pt idx="946">
                  <c:v>1064.2</c:v>
                </c:pt>
                <c:pt idx="947">
                  <c:v>1064.4000000000001</c:v>
                </c:pt>
                <c:pt idx="948">
                  <c:v>1064.5999999999999</c:v>
                </c:pt>
                <c:pt idx="949">
                  <c:v>1064.8</c:v>
                </c:pt>
                <c:pt idx="950">
                  <c:v>1065</c:v>
                </c:pt>
                <c:pt idx="951">
                  <c:v>1065.2</c:v>
                </c:pt>
                <c:pt idx="952">
                  <c:v>1065.4000000000001</c:v>
                </c:pt>
                <c:pt idx="953">
                  <c:v>1065.5999999999999</c:v>
                </c:pt>
                <c:pt idx="954">
                  <c:v>1065.8</c:v>
                </c:pt>
                <c:pt idx="955">
                  <c:v>1066</c:v>
                </c:pt>
                <c:pt idx="956">
                  <c:v>1066.2</c:v>
                </c:pt>
                <c:pt idx="957">
                  <c:v>1066.4000000000001</c:v>
                </c:pt>
                <c:pt idx="958">
                  <c:v>1066.5999999999999</c:v>
                </c:pt>
                <c:pt idx="959">
                  <c:v>1066.8</c:v>
                </c:pt>
                <c:pt idx="960">
                  <c:v>1067</c:v>
                </c:pt>
                <c:pt idx="961">
                  <c:v>1067.2</c:v>
                </c:pt>
                <c:pt idx="962">
                  <c:v>1067.4000000000001</c:v>
                </c:pt>
                <c:pt idx="963">
                  <c:v>1067.5999999999999</c:v>
                </c:pt>
                <c:pt idx="964">
                  <c:v>1067.8</c:v>
                </c:pt>
                <c:pt idx="965">
                  <c:v>1068</c:v>
                </c:pt>
                <c:pt idx="966">
                  <c:v>1068.2</c:v>
                </c:pt>
                <c:pt idx="967">
                  <c:v>1068.4000000000001</c:v>
                </c:pt>
                <c:pt idx="968">
                  <c:v>1068.5999999999999</c:v>
                </c:pt>
                <c:pt idx="969">
                  <c:v>1068.8</c:v>
                </c:pt>
                <c:pt idx="970">
                  <c:v>1069</c:v>
                </c:pt>
                <c:pt idx="971">
                  <c:v>1069.2</c:v>
                </c:pt>
                <c:pt idx="972">
                  <c:v>1069.4000000000001</c:v>
                </c:pt>
                <c:pt idx="973">
                  <c:v>1069.5999999999999</c:v>
                </c:pt>
                <c:pt idx="974">
                  <c:v>1069.8</c:v>
                </c:pt>
                <c:pt idx="975">
                  <c:v>1070</c:v>
                </c:pt>
                <c:pt idx="976">
                  <c:v>1070.2</c:v>
                </c:pt>
                <c:pt idx="977">
                  <c:v>1070.4000000000001</c:v>
                </c:pt>
                <c:pt idx="978">
                  <c:v>1070.5999999999999</c:v>
                </c:pt>
                <c:pt idx="979">
                  <c:v>1070.8</c:v>
                </c:pt>
                <c:pt idx="980">
                  <c:v>1071</c:v>
                </c:pt>
                <c:pt idx="981">
                  <c:v>1071.2</c:v>
                </c:pt>
                <c:pt idx="982">
                  <c:v>1071.4000000000001</c:v>
                </c:pt>
                <c:pt idx="983">
                  <c:v>1071.5999999999999</c:v>
                </c:pt>
                <c:pt idx="984">
                  <c:v>1071.8</c:v>
                </c:pt>
                <c:pt idx="985">
                  <c:v>1072</c:v>
                </c:pt>
                <c:pt idx="986">
                  <c:v>1072.2</c:v>
                </c:pt>
                <c:pt idx="987">
                  <c:v>1072.4000000000001</c:v>
                </c:pt>
                <c:pt idx="988">
                  <c:v>1072.5999999999999</c:v>
                </c:pt>
                <c:pt idx="989">
                  <c:v>1072.8</c:v>
                </c:pt>
                <c:pt idx="990">
                  <c:v>1073</c:v>
                </c:pt>
                <c:pt idx="991">
                  <c:v>1073.2</c:v>
                </c:pt>
                <c:pt idx="992">
                  <c:v>1073.4000000000001</c:v>
                </c:pt>
                <c:pt idx="993">
                  <c:v>1073.5999999999999</c:v>
                </c:pt>
                <c:pt idx="994">
                  <c:v>1073.8</c:v>
                </c:pt>
                <c:pt idx="995">
                  <c:v>1074</c:v>
                </c:pt>
                <c:pt idx="996">
                  <c:v>1074.2</c:v>
                </c:pt>
                <c:pt idx="997">
                  <c:v>1074.4000000000001</c:v>
                </c:pt>
                <c:pt idx="998">
                  <c:v>1074.5999999999999</c:v>
                </c:pt>
                <c:pt idx="999">
                  <c:v>1074.8</c:v>
                </c:pt>
                <c:pt idx="1000">
                  <c:v>1075</c:v>
                </c:pt>
                <c:pt idx="1001">
                  <c:v>1450</c:v>
                </c:pt>
                <c:pt idx="1002">
                  <c:v>1450.2</c:v>
                </c:pt>
                <c:pt idx="1003">
                  <c:v>1450.4</c:v>
                </c:pt>
                <c:pt idx="1004">
                  <c:v>1450.6</c:v>
                </c:pt>
                <c:pt idx="1005">
                  <c:v>1450.8</c:v>
                </c:pt>
                <c:pt idx="1006">
                  <c:v>1451</c:v>
                </c:pt>
                <c:pt idx="1007">
                  <c:v>1451.2</c:v>
                </c:pt>
                <c:pt idx="1008">
                  <c:v>1451.4</c:v>
                </c:pt>
                <c:pt idx="1009">
                  <c:v>1451.6</c:v>
                </c:pt>
                <c:pt idx="1010">
                  <c:v>1451.8</c:v>
                </c:pt>
                <c:pt idx="1011">
                  <c:v>1452</c:v>
                </c:pt>
                <c:pt idx="1012">
                  <c:v>1452.2</c:v>
                </c:pt>
                <c:pt idx="1013">
                  <c:v>1452.4</c:v>
                </c:pt>
                <c:pt idx="1014">
                  <c:v>1452.6</c:v>
                </c:pt>
                <c:pt idx="1015">
                  <c:v>1452.8</c:v>
                </c:pt>
                <c:pt idx="1016">
                  <c:v>1453</c:v>
                </c:pt>
                <c:pt idx="1017">
                  <c:v>1453.2</c:v>
                </c:pt>
                <c:pt idx="1018">
                  <c:v>1453.4</c:v>
                </c:pt>
                <c:pt idx="1019">
                  <c:v>1453.6</c:v>
                </c:pt>
                <c:pt idx="1020">
                  <c:v>1453.8</c:v>
                </c:pt>
                <c:pt idx="1021">
                  <c:v>1454</c:v>
                </c:pt>
                <c:pt idx="1022">
                  <c:v>1454.2</c:v>
                </c:pt>
                <c:pt idx="1023">
                  <c:v>1454.4</c:v>
                </c:pt>
                <c:pt idx="1024">
                  <c:v>1454.6</c:v>
                </c:pt>
                <c:pt idx="1025">
                  <c:v>1454.8</c:v>
                </c:pt>
                <c:pt idx="1026">
                  <c:v>1455</c:v>
                </c:pt>
                <c:pt idx="1027">
                  <c:v>1455.2</c:v>
                </c:pt>
                <c:pt idx="1028">
                  <c:v>1455.4</c:v>
                </c:pt>
                <c:pt idx="1029">
                  <c:v>1455.6</c:v>
                </c:pt>
                <c:pt idx="1030">
                  <c:v>1455.8</c:v>
                </c:pt>
                <c:pt idx="1031">
                  <c:v>1456</c:v>
                </c:pt>
                <c:pt idx="1032">
                  <c:v>1456.2</c:v>
                </c:pt>
                <c:pt idx="1033">
                  <c:v>1456.4</c:v>
                </c:pt>
                <c:pt idx="1034">
                  <c:v>1456.6</c:v>
                </c:pt>
                <c:pt idx="1035">
                  <c:v>1456.8</c:v>
                </c:pt>
                <c:pt idx="1036">
                  <c:v>1457</c:v>
                </c:pt>
                <c:pt idx="1037">
                  <c:v>1457.2</c:v>
                </c:pt>
                <c:pt idx="1038">
                  <c:v>1457.4</c:v>
                </c:pt>
                <c:pt idx="1039">
                  <c:v>1457.6</c:v>
                </c:pt>
                <c:pt idx="1040">
                  <c:v>1457.8</c:v>
                </c:pt>
                <c:pt idx="1041">
                  <c:v>1458</c:v>
                </c:pt>
                <c:pt idx="1042">
                  <c:v>1458.2</c:v>
                </c:pt>
                <c:pt idx="1043">
                  <c:v>1458.4</c:v>
                </c:pt>
                <c:pt idx="1044">
                  <c:v>1458.6</c:v>
                </c:pt>
                <c:pt idx="1045">
                  <c:v>1458.8</c:v>
                </c:pt>
                <c:pt idx="1046">
                  <c:v>1459</c:v>
                </c:pt>
                <c:pt idx="1047">
                  <c:v>1459.2</c:v>
                </c:pt>
                <c:pt idx="1048">
                  <c:v>1459.4</c:v>
                </c:pt>
                <c:pt idx="1049">
                  <c:v>1459.6</c:v>
                </c:pt>
                <c:pt idx="1050">
                  <c:v>1459.8</c:v>
                </c:pt>
                <c:pt idx="1051">
                  <c:v>1460</c:v>
                </c:pt>
                <c:pt idx="1052">
                  <c:v>1460.2</c:v>
                </c:pt>
                <c:pt idx="1053">
                  <c:v>1460.4</c:v>
                </c:pt>
                <c:pt idx="1054">
                  <c:v>1460.6</c:v>
                </c:pt>
                <c:pt idx="1055">
                  <c:v>1460.8</c:v>
                </c:pt>
                <c:pt idx="1056">
                  <c:v>1461</c:v>
                </c:pt>
                <c:pt idx="1057">
                  <c:v>1461.2</c:v>
                </c:pt>
                <c:pt idx="1058">
                  <c:v>1461.4</c:v>
                </c:pt>
                <c:pt idx="1059">
                  <c:v>1461.6</c:v>
                </c:pt>
                <c:pt idx="1060">
                  <c:v>1461.8</c:v>
                </c:pt>
                <c:pt idx="1061">
                  <c:v>1462</c:v>
                </c:pt>
                <c:pt idx="1062">
                  <c:v>1462.2</c:v>
                </c:pt>
                <c:pt idx="1063">
                  <c:v>1462.4</c:v>
                </c:pt>
                <c:pt idx="1064">
                  <c:v>1462.6</c:v>
                </c:pt>
                <c:pt idx="1065">
                  <c:v>1462.8</c:v>
                </c:pt>
                <c:pt idx="1066">
                  <c:v>1463</c:v>
                </c:pt>
                <c:pt idx="1067">
                  <c:v>1463.2</c:v>
                </c:pt>
                <c:pt idx="1068">
                  <c:v>1463.4</c:v>
                </c:pt>
                <c:pt idx="1069">
                  <c:v>1463.6</c:v>
                </c:pt>
                <c:pt idx="1070">
                  <c:v>1463.8</c:v>
                </c:pt>
                <c:pt idx="1071">
                  <c:v>1464</c:v>
                </c:pt>
                <c:pt idx="1072">
                  <c:v>1464.2</c:v>
                </c:pt>
                <c:pt idx="1073">
                  <c:v>1464.4</c:v>
                </c:pt>
                <c:pt idx="1074">
                  <c:v>1464.6</c:v>
                </c:pt>
                <c:pt idx="1075">
                  <c:v>1464.8</c:v>
                </c:pt>
                <c:pt idx="1076">
                  <c:v>1465</c:v>
                </c:pt>
                <c:pt idx="1077">
                  <c:v>1465.2</c:v>
                </c:pt>
                <c:pt idx="1078">
                  <c:v>1465.4</c:v>
                </c:pt>
                <c:pt idx="1079">
                  <c:v>1465.6</c:v>
                </c:pt>
                <c:pt idx="1080">
                  <c:v>1465.8</c:v>
                </c:pt>
                <c:pt idx="1081">
                  <c:v>1466</c:v>
                </c:pt>
                <c:pt idx="1082">
                  <c:v>1466.2</c:v>
                </c:pt>
                <c:pt idx="1083">
                  <c:v>1466.4</c:v>
                </c:pt>
                <c:pt idx="1084">
                  <c:v>1466.6</c:v>
                </c:pt>
                <c:pt idx="1085">
                  <c:v>1466.8</c:v>
                </c:pt>
                <c:pt idx="1086">
                  <c:v>1467</c:v>
                </c:pt>
                <c:pt idx="1087">
                  <c:v>1467.2</c:v>
                </c:pt>
                <c:pt idx="1088">
                  <c:v>1467.4</c:v>
                </c:pt>
                <c:pt idx="1089">
                  <c:v>1467.6</c:v>
                </c:pt>
                <c:pt idx="1090">
                  <c:v>1467.8</c:v>
                </c:pt>
                <c:pt idx="1091">
                  <c:v>1468</c:v>
                </c:pt>
                <c:pt idx="1092">
                  <c:v>1468.2</c:v>
                </c:pt>
                <c:pt idx="1093">
                  <c:v>1468.4</c:v>
                </c:pt>
                <c:pt idx="1094">
                  <c:v>1468.6</c:v>
                </c:pt>
                <c:pt idx="1095">
                  <c:v>1468.8</c:v>
                </c:pt>
                <c:pt idx="1096">
                  <c:v>1469</c:v>
                </c:pt>
                <c:pt idx="1097">
                  <c:v>1469.2</c:v>
                </c:pt>
                <c:pt idx="1098">
                  <c:v>1469.4</c:v>
                </c:pt>
                <c:pt idx="1099">
                  <c:v>1469.6</c:v>
                </c:pt>
                <c:pt idx="1100">
                  <c:v>1469.8</c:v>
                </c:pt>
                <c:pt idx="1101">
                  <c:v>1470</c:v>
                </c:pt>
                <c:pt idx="1102">
                  <c:v>1470.2</c:v>
                </c:pt>
                <c:pt idx="1103">
                  <c:v>1470.4</c:v>
                </c:pt>
                <c:pt idx="1104">
                  <c:v>1470.6</c:v>
                </c:pt>
                <c:pt idx="1105">
                  <c:v>1470.8</c:v>
                </c:pt>
                <c:pt idx="1106">
                  <c:v>1471</c:v>
                </c:pt>
                <c:pt idx="1107">
                  <c:v>1471.2</c:v>
                </c:pt>
                <c:pt idx="1108">
                  <c:v>1471.4</c:v>
                </c:pt>
                <c:pt idx="1109">
                  <c:v>1471.6</c:v>
                </c:pt>
                <c:pt idx="1110">
                  <c:v>1471.8</c:v>
                </c:pt>
                <c:pt idx="1111">
                  <c:v>1472</c:v>
                </c:pt>
                <c:pt idx="1112">
                  <c:v>1472.2</c:v>
                </c:pt>
                <c:pt idx="1113">
                  <c:v>1472.4</c:v>
                </c:pt>
                <c:pt idx="1114">
                  <c:v>1472.6</c:v>
                </c:pt>
                <c:pt idx="1115">
                  <c:v>1472.8</c:v>
                </c:pt>
                <c:pt idx="1116">
                  <c:v>1473</c:v>
                </c:pt>
                <c:pt idx="1117">
                  <c:v>1473.2</c:v>
                </c:pt>
                <c:pt idx="1118">
                  <c:v>1473.4</c:v>
                </c:pt>
                <c:pt idx="1119">
                  <c:v>1473.6</c:v>
                </c:pt>
                <c:pt idx="1120">
                  <c:v>1473.8</c:v>
                </c:pt>
                <c:pt idx="1121">
                  <c:v>1474</c:v>
                </c:pt>
                <c:pt idx="1122">
                  <c:v>1474.2</c:v>
                </c:pt>
                <c:pt idx="1123">
                  <c:v>1474.4</c:v>
                </c:pt>
                <c:pt idx="1124">
                  <c:v>1474.6</c:v>
                </c:pt>
                <c:pt idx="1125">
                  <c:v>1474.8</c:v>
                </c:pt>
                <c:pt idx="1126">
                  <c:v>1475</c:v>
                </c:pt>
                <c:pt idx="1127">
                  <c:v>1475.2</c:v>
                </c:pt>
                <c:pt idx="1128">
                  <c:v>1475.4</c:v>
                </c:pt>
                <c:pt idx="1129">
                  <c:v>1475.6</c:v>
                </c:pt>
                <c:pt idx="1130">
                  <c:v>1475.8</c:v>
                </c:pt>
                <c:pt idx="1131">
                  <c:v>1476</c:v>
                </c:pt>
                <c:pt idx="1132">
                  <c:v>1476.2</c:v>
                </c:pt>
                <c:pt idx="1133">
                  <c:v>1476.4</c:v>
                </c:pt>
                <c:pt idx="1134">
                  <c:v>1476.6</c:v>
                </c:pt>
                <c:pt idx="1135">
                  <c:v>1476.8</c:v>
                </c:pt>
                <c:pt idx="1136">
                  <c:v>1477</c:v>
                </c:pt>
                <c:pt idx="1137">
                  <c:v>1477.2</c:v>
                </c:pt>
                <c:pt idx="1138">
                  <c:v>1477.4</c:v>
                </c:pt>
                <c:pt idx="1139">
                  <c:v>1477.6</c:v>
                </c:pt>
                <c:pt idx="1140">
                  <c:v>1477.8</c:v>
                </c:pt>
                <c:pt idx="1141">
                  <c:v>1478</c:v>
                </c:pt>
                <c:pt idx="1142">
                  <c:v>1478.2</c:v>
                </c:pt>
                <c:pt idx="1143">
                  <c:v>1478.4</c:v>
                </c:pt>
                <c:pt idx="1144">
                  <c:v>1478.6</c:v>
                </c:pt>
                <c:pt idx="1145">
                  <c:v>1478.8</c:v>
                </c:pt>
                <c:pt idx="1146">
                  <c:v>1479</c:v>
                </c:pt>
                <c:pt idx="1147">
                  <c:v>1479.2</c:v>
                </c:pt>
                <c:pt idx="1148">
                  <c:v>1479.4</c:v>
                </c:pt>
                <c:pt idx="1149">
                  <c:v>1479.6</c:v>
                </c:pt>
                <c:pt idx="1150">
                  <c:v>1479.8</c:v>
                </c:pt>
                <c:pt idx="1151">
                  <c:v>1480</c:v>
                </c:pt>
                <c:pt idx="1152">
                  <c:v>1480.2</c:v>
                </c:pt>
                <c:pt idx="1153">
                  <c:v>1480.4</c:v>
                </c:pt>
                <c:pt idx="1154">
                  <c:v>1480.6</c:v>
                </c:pt>
                <c:pt idx="1155">
                  <c:v>1480.8</c:v>
                </c:pt>
                <c:pt idx="1156">
                  <c:v>1481</c:v>
                </c:pt>
                <c:pt idx="1157">
                  <c:v>1481.2</c:v>
                </c:pt>
                <c:pt idx="1158">
                  <c:v>1481.4</c:v>
                </c:pt>
                <c:pt idx="1159">
                  <c:v>1481.6</c:v>
                </c:pt>
                <c:pt idx="1160">
                  <c:v>1481.8</c:v>
                </c:pt>
                <c:pt idx="1161">
                  <c:v>1482</c:v>
                </c:pt>
                <c:pt idx="1162">
                  <c:v>1482.2</c:v>
                </c:pt>
                <c:pt idx="1163">
                  <c:v>1482.4</c:v>
                </c:pt>
                <c:pt idx="1164">
                  <c:v>1482.6</c:v>
                </c:pt>
                <c:pt idx="1165">
                  <c:v>1482.8</c:v>
                </c:pt>
                <c:pt idx="1166">
                  <c:v>1483</c:v>
                </c:pt>
                <c:pt idx="1167">
                  <c:v>1483.2</c:v>
                </c:pt>
                <c:pt idx="1168">
                  <c:v>1483.4</c:v>
                </c:pt>
                <c:pt idx="1169">
                  <c:v>1483.6</c:v>
                </c:pt>
                <c:pt idx="1170">
                  <c:v>1483.8</c:v>
                </c:pt>
                <c:pt idx="1171">
                  <c:v>1484</c:v>
                </c:pt>
                <c:pt idx="1172">
                  <c:v>1484.2</c:v>
                </c:pt>
                <c:pt idx="1173">
                  <c:v>1484.4</c:v>
                </c:pt>
                <c:pt idx="1174">
                  <c:v>1484.6</c:v>
                </c:pt>
                <c:pt idx="1175">
                  <c:v>1484.8</c:v>
                </c:pt>
                <c:pt idx="1176">
                  <c:v>1485</c:v>
                </c:pt>
                <c:pt idx="1177">
                  <c:v>1485.2</c:v>
                </c:pt>
                <c:pt idx="1178">
                  <c:v>1485.4</c:v>
                </c:pt>
                <c:pt idx="1179">
                  <c:v>1485.6</c:v>
                </c:pt>
                <c:pt idx="1180">
                  <c:v>1485.8</c:v>
                </c:pt>
                <c:pt idx="1181">
                  <c:v>1486</c:v>
                </c:pt>
                <c:pt idx="1182">
                  <c:v>1486.2</c:v>
                </c:pt>
                <c:pt idx="1183">
                  <c:v>1486.4</c:v>
                </c:pt>
                <c:pt idx="1184">
                  <c:v>1486.6</c:v>
                </c:pt>
                <c:pt idx="1185">
                  <c:v>1486.8</c:v>
                </c:pt>
                <c:pt idx="1186">
                  <c:v>1487</c:v>
                </c:pt>
                <c:pt idx="1187">
                  <c:v>1487.2</c:v>
                </c:pt>
                <c:pt idx="1188">
                  <c:v>1487.4</c:v>
                </c:pt>
                <c:pt idx="1189">
                  <c:v>1487.6</c:v>
                </c:pt>
                <c:pt idx="1190">
                  <c:v>1487.8</c:v>
                </c:pt>
                <c:pt idx="1191">
                  <c:v>1488</c:v>
                </c:pt>
                <c:pt idx="1192">
                  <c:v>1488.2</c:v>
                </c:pt>
                <c:pt idx="1193">
                  <c:v>1488.4</c:v>
                </c:pt>
                <c:pt idx="1194">
                  <c:v>1488.6</c:v>
                </c:pt>
                <c:pt idx="1195">
                  <c:v>1488.8</c:v>
                </c:pt>
                <c:pt idx="1196">
                  <c:v>1489</c:v>
                </c:pt>
                <c:pt idx="1197">
                  <c:v>1489.2</c:v>
                </c:pt>
                <c:pt idx="1198">
                  <c:v>1489.4</c:v>
                </c:pt>
                <c:pt idx="1199">
                  <c:v>1489.6</c:v>
                </c:pt>
                <c:pt idx="1200">
                  <c:v>1489.8</c:v>
                </c:pt>
                <c:pt idx="1201">
                  <c:v>1490</c:v>
                </c:pt>
                <c:pt idx="1202">
                  <c:v>1490.2</c:v>
                </c:pt>
                <c:pt idx="1203">
                  <c:v>1490.4</c:v>
                </c:pt>
                <c:pt idx="1204">
                  <c:v>1490.6</c:v>
                </c:pt>
                <c:pt idx="1205">
                  <c:v>1490.8</c:v>
                </c:pt>
                <c:pt idx="1206">
                  <c:v>1491</c:v>
                </c:pt>
                <c:pt idx="1207">
                  <c:v>1491.2</c:v>
                </c:pt>
                <c:pt idx="1208">
                  <c:v>1491.4</c:v>
                </c:pt>
                <c:pt idx="1209">
                  <c:v>1491.6</c:v>
                </c:pt>
                <c:pt idx="1210">
                  <c:v>1491.8</c:v>
                </c:pt>
                <c:pt idx="1211">
                  <c:v>1492</c:v>
                </c:pt>
                <c:pt idx="1212">
                  <c:v>1492.2</c:v>
                </c:pt>
                <c:pt idx="1213">
                  <c:v>1492.4</c:v>
                </c:pt>
                <c:pt idx="1214">
                  <c:v>1492.6</c:v>
                </c:pt>
                <c:pt idx="1215">
                  <c:v>1492.8</c:v>
                </c:pt>
                <c:pt idx="1216">
                  <c:v>1493</c:v>
                </c:pt>
                <c:pt idx="1217">
                  <c:v>1493.2</c:v>
                </c:pt>
                <c:pt idx="1218">
                  <c:v>1493.4</c:v>
                </c:pt>
                <c:pt idx="1219">
                  <c:v>1493.6</c:v>
                </c:pt>
                <c:pt idx="1220">
                  <c:v>1493.8</c:v>
                </c:pt>
                <c:pt idx="1221">
                  <c:v>1494</c:v>
                </c:pt>
                <c:pt idx="1222">
                  <c:v>1494.2</c:v>
                </c:pt>
                <c:pt idx="1223">
                  <c:v>1494.4</c:v>
                </c:pt>
                <c:pt idx="1224">
                  <c:v>1494.6</c:v>
                </c:pt>
                <c:pt idx="1225">
                  <c:v>1494.8</c:v>
                </c:pt>
                <c:pt idx="1226">
                  <c:v>1495</c:v>
                </c:pt>
                <c:pt idx="1227">
                  <c:v>1495.2</c:v>
                </c:pt>
                <c:pt idx="1228">
                  <c:v>1495.4</c:v>
                </c:pt>
                <c:pt idx="1229">
                  <c:v>1495.6</c:v>
                </c:pt>
                <c:pt idx="1230">
                  <c:v>1495.8</c:v>
                </c:pt>
                <c:pt idx="1231">
                  <c:v>1496</c:v>
                </c:pt>
                <c:pt idx="1232">
                  <c:v>1496.2</c:v>
                </c:pt>
                <c:pt idx="1233">
                  <c:v>1496.4</c:v>
                </c:pt>
                <c:pt idx="1234">
                  <c:v>1496.6</c:v>
                </c:pt>
                <c:pt idx="1235">
                  <c:v>1496.8</c:v>
                </c:pt>
                <c:pt idx="1236">
                  <c:v>1497</c:v>
                </c:pt>
                <c:pt idx="1237">
                  <c:v>1497.2</c:v>
                </c:pt>
                <c:pt idx="1238">
                  <c:v>1497.4</c:v>
                </c:pt>
                <c:pt idx="1239">
                  <c:v>1497.6</c:v>
                </c:pt>
                <c:pt idx="1240">
                  <c:v>1497.8</c:v>
                </c:pt>
                <c:pt idx="1241">
                  <c:v>1498</c:v>
                </c:pt>
                <c:pt idx="1242">
                  <c:v>1498.2</c:v>
                </c:pt>
                <c:pt idx="1243">
                  <c:v>1498.4</c:v>
                </c:pt>
                <c:pt idx="1244">
                  <c:v>1498.6</c:v>
                </c:pt>
                <c:pt idx="1245">
                  <c:v>1498.8</c:v>
                </c:pt>
                <c:pt idx="1246">
                  <c:v>1499</c:v>
                </c:pt>
                <c:pt idx="1247">
                  <c:v>1499.2</c:v>
                </c:pt>
                <c:pt idx="1248">
                  <c:v>1499.4</c:v>
                </c:pt>
                <c:pt idx="1249">
                  <c:v>1499.6</c:v>
                </c:pt>
                <c:pt idx="1250">
                  <c:v>1499.8</c:v>
                </c:pt>
                <c:pt idx="1251">
                  <c:v>1500</c:v>
                </c:pt>
                <c:pt idx="1252">
                  <c:v>1500.2</c:v>
                </c:pt>
                <c:pt idx="1253">
                  <c:v>1500.4</c:v>
                </c:pt>
                <c:pt idx="1254">
                  <c:v>1500.6</c:v>
                </c:pt>
                <c:pt idx="1255">
                  <c:v>1500.8</c:v>
                </c:pt>
                <c:pt idx="1256">
                  <c:v>1501</c:v>
                </c:pt>
                <c:pt idx="1257">
                  <c:v>1501.2</c:v>
                </c:pt>
                <c:pt idx="1258">
                  <c:v>1501.4</c:v>
                </c:pt>
                <c:pt idx="1259">
                  <c:v>1501.6</c:v>
                </c:pt>
                <c:pt idx="1260">
                  <c:v>1501.8</c:v>
                </c:pt>
                <c:pt idx="1261">
                  <c:v>1502</c:v>
                </c:pt>
                <c:pt idx="1262">
                  <c:v>1502.2</c:v>
                </c:pt>
                <c:pt idx="1263">
                  <c:v>1502.4</c:v>
                </c:pt>
                <c:pt idx="1264">
                  <c:v>1502.6</c:v>
                </c:pt>
                <c:pt idx="1265">
                  <c:v>1502.8</c:v>
                </c:pt>
                <c:pt idx="1266">
                  <c:v>1503</c:v>
                </c:pt>
                <c:pt idx="1267">
                  <c:v>1503.2</c:v>
                </c:pt>
                <c:pt idx="1268">
                  <c:v>1503.4</c:v>
                </c:pt>
                <c:pt idx="1269">
                  <c:v>1503.6</c:v>
                </c:pt>
                <c:pt idx="1270">
                  <c:v>1503.8</c:v>
                </c:pt>
                <c:pt idx="1271">
                  <c:v>1504</c:v>
                </c:pt>
                <c:pt idx="1272">
                  <c:v>1504.2</c:v>
                </c:pt>
                <c:pt idx="1273">
                  <c:v>1504.4</c:v>
                </c:pt>
                <c:pt idx="1274">
                  <c:v>1504.6</c:v>
                </c:pt>
                <c:pt idx="1275">
                  <c:v>1504.8</c:v>
                </c:pt>
                <c:pt idx="1276">
                  <c:v>1505</c:v>
                </c:pt>
                <c:pt idx="1277">
                  <c:v>1505.2</c:v>
                </c:pt>
                <c:pt idx="1278">
                  <c:v>1505.4</c:v>
                </c:pt>
                <c:pt idx="1279">
                  <c:v>1505.6</c:v>
                </c:pt>
                <c:pt idx="1280">
                  <c:v>1505.8</c:v>
                </c:pt>
                <c:pt idx="1281">
                  <c:v>1506</c:v>
                </c:pt>
                <c:pt idx="1282">
                  <c:v>1506.2</c:v>
                </c:pt>
                <c:pt idx="1283">
                  <c:v>1506.4</c:v>
                </c:pt>
                <c:pt idx="1284">
                  <c:v>1506.6</c:v>
                </c:pt>
                <c:pt idx="1285">
                  <c:v>1506.8</c:v>
                </c:pt>
                <c:pt idx="1286">
                  <c:v>1507</c:v>
                </c:pt>
                <c:pt idx="1287">
                  <c:v>1507.2</c:v>
                </c:pt>
                <c:pt idx="1288">
                  <c:v>1507.4</c:v>
                </c:pt>
                <c:pt idx="1289">
                  <c:v>1507.6</c:v>
                </c:pt>
                <c:pt idx="1290">
                  <c:v>1507.8</c:v>
                </c:pt>
                <c:pt idx="1291">
                  <c:v>1508</c:v>
                </c:pt>
                <c:pt idx="1292">
                  <c:v>1508.2</c:v>
                </c:pt>
                <c:pt idx="1293">
                  <c:v>1508.4</c:v>
                </c:pt>
                <c:pt idx="1294">
                  <c:v>1508.6</c:v>
                </c:pt>
                <c:pt idx="1295">
                  <c:v>1508.8</c:v>
                </c:pt>
                <c:pt idx="1296">
                  <c:v>1509</c:v>
                </c:pt>
                <c:pt idx="1297">
                  <c:v>1509.2</c:v>
                </c:pt>
                <c:pt idx="1298">
                  <c:v>1509.4</c:v>
                </c:pt>
                <c:pt idx="1299">
                  <c:v>1509.6</c:v>
                </c:pt>
                <c:pt idx="1300">
                  <c:v>1509.8</c:v>
                </c:pt>
                <c:pt idx="1301">
                  <c:v>1510</c:v>
                </c:pt>
                <c:pt idx="1302">
                  <c:v>1510.2</c:v>
                </c:pt>
                <c:pt idx="1303">
                  <c:v>1510.4</c:v>
                </c:pt>
                <c:pt idx="1304">
                  <c:v>1510.6</c:v>
                </c:pt>
                <c:pt idx="1305">
                  <c:v>1510.8</c:v>
                </c:pt>
                <c:pt idx="1306">
                  <c:v>1511</c:v>
                </c:pt>
                <c:pt idx="1307">
                  <c:v>1511.2</c:v>
                </c:pt>
                <c:pt idx="1308">
                  <c:v>1511.4</c:v>
                </c:pt>
                <c:pt idx="1309">
                  <c:v>1511.6</c:v>
                </c:pt>
                <c:pt idx="1310">
                  <c:v>1511.8</c:v>
                </c:pt>
                <c:pt idx="1311">
                  <c:v>1512</c:v>
                </c:pt>
                <c:pt idx="1312">
                  <c:v>1512.2</c:v>
                </c:pt>
                <c:pt idx="1313">
                  <c:v>1512.4</c:v>
                </c:pt>
                <c:pt idx="1314">
                  <c:v>1512.6</c:v>
                </c:pt>
                <c:pt idx="1315">
                  <c:v>1512.8</c:v>
                </c:pt>
                <c:pt idx="1316">
                  <c:v>1513</c:v>
                </c:pt>
                <c:pt idx="1317">
                  <c:v>1513.2</c:v>
                </c:pt>
                <c:pt idx="1318">
                  <c:v>1513.4</c:v>
                </c:pt>
                <c:pt idx="1319">
                  <c:v>1513.6</c:v>
                </c:pt>
                <c:pt idx="1320">
                  <c:v>1513.8</c:v>
                </c:pt>
                <c:pt idx="1321">
                  <c:v>1514</c:v>
                </c:pt>
                <c:pt idx="1322">
                  <c:v>1514.2</c:v>
                </c:pt>
                <c:pt idx="1323">
                  <c:v>1514.4</c:v>
                </c:pt>
                <c:pt idx="1324">
                  <c:v>1514.6</c:v>
                </c:pt>
                <c:pt idx="1325">
                  <c:v>1514.8</c:v>
                </c:pt>
                <c:pt idx="1326">
                  <c:v>1515</c:v>
                </c:pt>
                <c:pt idx="1327">
                  <c:v>1515.2</c:v>
                </c:pt>
                <c:pt idx="1328">
                  <c:v>1515.4</c:v>
                </c:pt>
                <c:pt idx="1329">
                  <c:v>1515.6</c:v>
                </c:pt>
                <c:pt idx="1330">
                  <c:v>1515.8</c:v>
                </c:pt>
                <c:pt idx="1331">
                  <c:v>1516</c:v>
                </c:pt>
                <c:pt idx="1332">
                  <c:v>1516.2</c:v>
                </c:pt>
                <c:pt idx="1333">
                  <c:v>1516.4</c:v>
                </c:pt>
                <c:pt idx="1334">
                  <c:v>1516.6</c:v>
                </c:pt>
                <c:pt idx="1335">
                  <c:v>1516.8</c:v>
                </c:pt>
                <c:pt idx="1336">
                  <c:v>1517</c:v>
                </c:pt>
                <c:pt idx="1337">
                  <c:v>1517.2</c:v>
                </c:pt>
                <c:pt idx="1338">
                  <c:v>1517.4</c:v>
                </c:pt>
                <c:pt idx="1339">
                  <c:v>1517.6</c:v>
                </c:pt>
                <c:pt idx="1340">
                  <c:v>1517.8</c:v>
                </c:pt>
                <c:pt idx="1341">
                  <c:v>1518</c:v>
                </c:pt>
                <c:pt idx="1342">
                  <c:v>1518.2</c:v>
                </c:pt>
                <c:pt idx="1343">
                  <c:v>1518.4</c:v>
                </c:pt>
                <c:pt idx="1344">
                  <c:v>1518.6</c:v>
                </c:pt>
                <c:pt idx="1345">
                  <c:v>1518.8</c:v>
                </c:pt>
                <c:pt idx="1346">
                  <c:v>1519</c:v>
                </c:pt>
                <c:pt idx="1347">
                  <c:v>1519.2</c:v>
                </c:pt>
                <c:pt idx="1348">
                  <c:v>1519.4</c:v>
                </c:pt>
                <c:pt idx="1349">
                  <c:v>1519.6</c:v>
                </c:pt>
                <c:pt idx="1350">
                  <c:v>1519.8</c:v>
                </c:pt>
                <c:pt idx="1351">
                  <c:v>1520</c:v>
                </c:pt>
                <c:pt idx="1352">
                  <c:v>1520.2</c:v>
                </c:pt>
                <c:pt idx="1353">
                  <c:v>1520.4</c:v>
                </c:pt>
                <c:pt idx="1354">
                  <c:v>1520.6</c:v>
                </c:pt>
                <c:pt idx="1355">
                  <c:v>1520.8</c:v>
                </c:pt>
                <c:pt idx="1356">
                  <c:v>1521</c:v>
                </c:pt>
                <c:pt idx="1357">
                  <c:v>1521.2</c:v>
                </c:pt>
                <c:pt idx="1358">
                  <c:v>1521.4</c:v>
                </c:pt>
                <c:pt idx="1359">
                  <c:v>1521.6</c:v>
                </c:pt>
                <c:pt idx="1360">
                  <c:v>1521.8</c:v>
                </c:pt>
                <c:pt idx="1361">
                  <c:v>1522</c:v>
                </c:pt>
                <c:pt idx="1362">
                  <c:v>1522.2</c:v>
                </c:pt>
                <c:pt idx="1363">
                  <c:v>1522.4</c:v>
                </c:pt>
                <c:pt idx="1364">
                  <c:v>1522.6</c:v>
                </c:pt>
                <c:pt idx="1365">
                  <c:v>1522.8</c:v>
                </c:pt>
                <c:pt idx="1366">
                  <c:v>1523</c:v>
                </c:pt>
                <c:pt idx="1367">
                  <c:v>1523.2</c:v>
                </c:pt>
                <c:pt idx="1368">
                  <c:v>1523.4</c:v>
                </c:pt>
                <c:pt idx="1369">
                  <c:v>1523.6</c:v>
                </c:pt>
                <c:pt idx="1370">
                  <c:v>1523.8</c:v>
                </c:pt>
                <c:pt idx="1371">
                  <c:v>1524</c:v>
                </c:pt>
                <c:pt idx="1372">
                  <c:v>1524.2</c:v>
                </c:pt>
                <c:pt idx="1373">
                  <c:v>1524.4</c:v>
                </c:pt>
                <c:pt idx="1374">
                  <c:v>1524.6</c:v>
                </c:pt>
                <c:pt idx="1375">
                  <c:v>1524.8</c:v>
                </c:pt>
                <c:pt idx="1376">
                  <c:v>1525</c:v>
                </c:pt>
                <c:pt idx="1377">
                  <c:v>1525.2</c:v>
                </c:pt>
                <c:pt idx="1378">
                  <c:v>1525.4</c:v>
                </c:pt>
                <c:pt idx="1379">
                  <c:v>1525.6</c:v>
                </c:pt>
                <c:pt idx="1380">
                  <c:v>1525.8</c:v>
                </c:pt>
                <c:pt idx="1381">
                  <c:v>1526</c:v>
                </c:pt>
                <c:pt idx="1382">
                  <c:v>1526.2</c:v>
                </c:pt>
                <c:pt idx="1383">
                  <c:v>1526.4</c:v>
                </c:pt>
                <c:pt idx="1384">
                  <c:v>1526.6</c:v>
                </c:pt>
                <c:pt idx="1385">
                  <c:v>1526.8</c:v>
                </c:pt>
                <c:pt idx="1386">
                  <c:v>1527</c:v>
                </c:pt>
                <c:pt idx="1387">
                  <c:v>1527.2</c:v>
                </c:pt>
                <c:pt idx="1388">
                  <c:v>1527.4</c:v>
                </c:pt>
                <c:pt idx="1389">
                  <c:v>1527.6</c:v>
                </c:pt>
                <c:pt idx="1390">
                  <c:v>1527.8</c:v>
                </c:pt>
                <c:pt idx="1391">
                  <c:v>1528</c:v>
                </c:pt>
                <c:pt idx="1392">
                  <c:v>1528.2</c:v>
                </c:pt>
                <c:pt idx="1393">
                  <c:v>1528.4</c:v>
                </c:pt>
                <c:pt idx="1394">
                  <c:v>1528.6</c:v>
                </c:pt>
                <c:pt idx="1395">
                  <c:v>1528.8</c:v>
                </c:pt>
                <c:pt idx="1396">
                  <c:v>1529</c:v>
                </c:pt>
                <c:pt idx="1397">
                  <c:v>1529.2</c:v>
                </c:pt>
                <c:pt idx="1398">
                  <c:v>1529.4</c:v>
                </c:pt>
                <c:pt idx="1399">
                  <c:v>1529.6</c:v>
                </c:pt>
                <c:pt idx="1400">
                  <c:v>1529.8</c:v>
                </c:pt>
                <c:pt idx="1401">
                  <c:v>1530</c:v>
                </c:pt>
                <c:pt idx="1402">
                  <c:v>1530.2</c:v>
                </c:pt>
                <c:pt idx="1403">
                  <c:v>1530.4</c:v>
                </c:pt>
                <c:pt idx="1404">
                  <c:v>1530.6</c:v>
                </c:pt>
                <c:pt idx="1405">
                  <c:v>1530.8</c:v>
                </c:pt>
                <c:pt idx="1406">
                  <c:v>1531</c:v>
                </c:pt>
                <c:pt idx="1407">
                  <c:v>1531.2</c:v>
                </c:pt>
                <c:pt idx="1408">
                  <c:v>1531.4</c:v>
                </c:pt>
                <c:pt idx="1409">
                  <c:v>1531.6</c:v>
                </c:pt>
                <c:pt idx="1410">
                  <c:v>1531.8</c:v>
                </c:pt>
                <c:pt idx="1411">
                  <c:v>1532</c:v>
                </c:pt>
                <c:pt idx="1412">
                  <c:v>1532.2</c:v>
                </c:pt>
                <c:pt idx="1413">
                  <c:v>1532.4</c:v>
                </c:pt>
                <c:pt idx="1414">
                  <c:v>1532.6</c:v>
                </c:pt>
                <c:pt idx="1415">
                  <c:v>1532.8</c:v>
                </c:pt>
                <c:pt idx="1416">
                  <c:v>1533</c:v>
                </c:pt>
                <c:pt idx="1417">
                  <c:v>1533.2</c:v>
                </c:pt>
                <c:pt idx="1418">
                  <c:v>1533.4</c:v>
                </c:pt>
                <c:pt idx="1419">
                  <c:v>1533.6</c:v>
                </c:pt>
                <c:pt idx="1420">
                  <c:v>1533.8</c:v>
                </c:pt>
                <c:pt idx="1421">
                  <c:v>1534</c:v>
                </c:pt>
                <c:pt idx="1422">
                  <c:v>1534.2</c:v>
                </c:pt>
                <c:pt idx="1423">
                  <c:v>1534.4</c:v>
                </c:pt>
                <c:pt idx="1424">
                  <c:v>1534.6</c:v>
                </c:pt>
                <c:pt idx="1425">
                  <c:v>1534.8</c:v>
                </c:pt>
                <c:pt idx="1426">
                  <c:v>1535</c:v>
                </c:pt>
                <c:pt idx="1427">
                  <c:v>1535.2</c:v>
                </c:pt>
                <c:pt idx="1428">
                  <c:v>1535.4</c:v>
                </c:pt>
                <c:pt idx="1429">
                  <c:v>1535.6</c:v>
                </c:pt>
                <c:pt idx="1430">
                  <c:v>1535.8</c:v>
                </c:pt>
                <c:pt idx="1431">
                  <c:v>1536</c:v>
                </c:pt>
                <c:pt idx="1432">
                  <c:v>1536.2</c:v>
                </c:pt>
                <c:pt idx="1433">
                  <c:v>1536.4</c:v>
                </c:pt>
                <c:pt idx="1434">
                  <c:v>1536.6</c:v>
                </c:pt>
                <c:pt idx="1435">
                  <c:v>1536.8</c:v>
                </c:pt>
                <c:pt idx="1436">
                  <c:v>1537</c:v>
                </c:pt>
                <c:pt idx="1437">
                  <c:v>1537.2</c:v>
                </c:pt>
                <c:pt idx="1438">
                  <c:v>1537.4</c:v>
                </c:pt>
                <c:pt idx="1439">
                  <c:v>1537.6</c:v>
                </c:pt>
                <c:pt idx="1440">
                  <c:v>1537.8</c:v>
                </c:pt>
                <c:pt idx="1441">
                  <c:v>1538</c:v>
                </c:pt>
                <c:pt idx="1442">
                  <c:v>1538.2</c:v>
                </c:pt>
                <c:pt idx="1443">
                  <c:v>1538.4</c:v>
                </c:pt>
                <c:pt idx="1444">
                  <c:v>1538.6</c:v>
                </c:pt>
                <c:pt idx="1445">
                  <c:v>1538.8</c:v>
                </c:pt>
                <c:pt idx="1446">
                  <c:v>1539</c:v>
                </c:pt>
                <c:pt idx="1447">
                  <c:v>1539.2</c:v>
                </c:pt>
                <c:pt idx="1448">
                  <c:v>1539.4</c:v>
                </c:pt>
                <c:pt idx="1449">
                  <c:v>1539.6</c:v>
                </c:pt>
                <c:pt idx="1450">
                  <c:v>1539.8</c:v>
                </c:pt>
                <c:pt idx="1451">
                  <c:v>1540</c:v>
                </c:pt>
                <c:pt idx="1452">
                  <c:v>1540.2</c:v>
                </c:pt>
                <c:pt idx="1453">
                  <c:v>1540.4</c:v>
                </c:pt>
                <c:pt idx="1454">
                  <c:v>1540.6</c:v>
                </c:pt>
                <c:pt idx="1455">
                  <c:v>1540.8</c:v>
                </c:pt>
                <c:pt idx="1456">
                  <c:v>1541</c:v>
                </c:pt>
                <c:pt idx="1457">
                  <c:v>1541.2</c:v>
                </c:pt>
                <c:pt idx="1458">
                  <c:v>1541.4</c:v>
                </c:pt>
                <c:pt idx="1459">
                  <c:v>1541.6</c:v>
                </c:pt>
                <c:pt idx="1460">
                  <c:v>1541.8</c:v>
                </c:pt>
                <c:pt idx="1461">
                  <c:v>1542</c:v>
                </c:pt>
                <c:pt idx="1462">
                  <c:v>1542.2</c:v>
                </c:pt>
                <c:pt idx="1463">
                  <c:v>1542.4</c:v>
                </c:pt>
                <c:pt idx="1464">
                  <c:v>1542.6</c:v>
                </c:pt>
                <c:pt idx="1465">
                  <c:v>1542.8</c:v>
                </c:pt>
                <c:pt idx="1466">
                  <c:v>1543</c:v>
                </c:pt>
                <c:pt idx="1467">
                  <c:v>1543.2</c:v>
                </c:pt>
                <c:pt idx="1468">
                  <c:v>1543.4</c:v>
                </c:pt>
                <c:pt idx="1469">
                  <c:v>1543.6</c:v>
                </c:pt>
                <c:pt idx="1470">
                  <c:v>1543.8</c:v>
                </c:pt>
                <c:pt idx="1471">
                  <c:v>1544</c:v>
                </c:pt>
                <c:pt idx="1472">
                  <c:v>1544.2</c:v>
                </c:pt>
                <c:pt idx="1473">
                  <c:v>1544.4</c:v>
                </c:pt>
                <c:pt idx="1474">
                  <c:v>1544.6</c:v>
                </c:pt>
                <c:pt idx="1475">
                  <c:v>1544.8</c:v>
                </c:pt>
                <c:pt idx="1476">
                  <c:v>1545</c:v>
                </c:pt>
                <c:pt idx="1477">
                  <c:v>1545.2</c:v>
                </c:pt>
                <c:pt idx="1478">
                  <c:v>1545.4</c:v>
                </c:pt>
                <c:pt idx="1479">
                  <c:v>1545.6</c:v>
                </c:pt>
                <c:pt idx="1480">
                  <c:v>1545.8</c:v>
                </c:pt>
                <c:pt idx="1481">
                  <c:v>1546</c:v>
                </c:pt>
                <c:pt idx="1482">
                  <c:v>1546.2</c:v>
                </c:pt>
                <c:pt idx="1483">
                  <c:v>1546.4</c:v>
                </c:pt>
                <c:pt idx="1484">
                  <c:v>1546.6</c:v>
                </c:pt>
                <c:pt idx="1485">
                  <c:v>1546.8</c:v>
                </c:pt>
                <c:pt idx="1486">
                  <c:v>1547</c:v>
                </c:pt>
                <c:pt idx="1487">
                  <c:v>1547.2</c:v>
                </c:pt>
                <c:pt idx="1488">
                  <c:v>1547.4</c:v>
                </c:pt>
                <c:pt idx="1489">
                  <c:v>1547.6</c:v>
                </c:pt>
                <c:pt idx="1490">
                  <c:v>1547.8</c:v>
                </c:pt>
                <c:pt idx="1491">
                  <c:v>1548</c:v>
                </c:pt>
                <c:pt idx="1492">
                  <c:v>1548.2</c:v>
                </c:pt>
                <c:pt idx="1493">
                  <c:v>1548.4</c:v>
                </c:pt>
                <c:pt idx="1494">
                  <c:v>1548.6</c:v>
                </c:pt>
                <c:pt idx="1495">
                  <c:v>1548.8</c:v>
                </c:pt>
                <c:pt idx="1496">
                  <c:v>1549</c:v>
                </c:pt>
                <c:pt idx="1497">
                  <c:v>1549.2</c:v>
                </c:pt>
                <c:pt idx="1498">
                  <c:v>1549.4</c:v>
                </c:pt>
                <c:pt idx="1499">
                  <c:v>1549.6</c:v>
                </c:pt>
                <c:pt idx="1500">
                  <c:v>1549.8</c:v>
                </c:pt>
                <c:pt idx="1501">
                  <c:v>1550</c:v>
                </c:pt>
                <c:pt idx="1502">
                  <c:v>1550.2</c:v>
                </c:pt>
                <c:pt idx="1503">
                  <c:v>1550.4</c:v>
                </c:pt>
                <c:pt idx="1504">
                  <c:v>1550.6</c:v>
                </c:pt>
                <c:pt idx="1505">
                  <c:v>1550.8</c:v>
                </c:pt>
                <c:pt idx="1506">
                  <c:v>1551</c:v>
                </c:pt>
                <c:pt idx="1507">
                  <c:v>1551.2</c:v>
                </c:pt>
                <c:pt idx="1508">
                  <c:v>1551.4</c:v>
                </c:pt>
                <c:pt idx="1509">
                  <c:v>1551.6</c:v>
                </c:pt>
                <c:pt idx="1510">
                  <c:v>1551.8</c:v>
                </c:pt>
                <c:pt idx="1511">
                  <c:v>1552</c:v>
                </c:pt>
                <c:pt idx="1512">
                  <c:v>1552.2</c:v>
                </c:pt>
                <c:pt idx="1513">
                  <c:v>1552.4</c:v>
                </c:pt>
                <c:pt idx="1514">
                  <c:v>1552.6</c:v>
                </c:pt>
                <c:pt idx="1515">
                  <c:v>1552.8</c:v>
                </c:pt>
                <c:pt idx="1516">
                  <c:v>1553</c:v>
                </c:pt>
                <c:pt idx="1517">
                  <c:v>1553.2</c:v>
                </c:pt>
                <c:pt idx="1518">
                  <c:v>1553.4</c:v>
                </c:pt>
                <c:pt idx="1519">
                  <c:v>1553.6</c:v>
                </c:pt>
                <c:pt idx="1520">
                  <c:v>1553.8</c:v>
                </c:pt>
                <c:pt idx="1521">
                  <c:v>1554</c:v>
                </c:pt>
                <c:pt idx="1522">
                  <c:v>1554.2</c:v>
                </c:pt>
                <c:pt idx="1523">
                  <c:v>1554.4</c:v>
                </c:pt>
                <c:pt idx="1524">
                  <c:v>1554.6</c:v>
                </c:pt>
                <c:pt idx="1525">
                  <c:v>1554.8</c:v>
                </c:pt>
                <c:pt idx="1526">
                  <c:v>1555</c:v>
                </c:pt>
                <c:pt idx="1527">
                  <c:v>1555.2</c:v>
                </c:pt>
                <c:pt idx="1528">
                  <c:v>1555.4</c:v>
                </c:pt>
                <c:pt idx="1529">
                  <c:v>1555.6</c:v>
                </c:pt>
                <c:pt idx="1530">
                  <c:v>1555.8</c:v>
                </c:pt>
                <c:pt idx="1531">
                  <c:v>1556</c:v>
                </c:pt>
                <c:pt idx="1532">
                  <c:v>1556.2</c:v>
                </c:pt>
                <c:pt idx="1533">
                  <c:v>1556.4</c:v>
                </c:pt>
                <c:pt idx="1534">
                  <c:v>1556.6</c:v>
                </c:pt>
                <c:pt idx="1535">
                  <c:v>1556.8</c:v>
                </c:pt>
                <c:pt idx="1536">
                  <c:v>1557</c:v>
                </c:pt>
                <c:pt idx="1537">
                  <c:v>1557.2</c:v>
                </c:pt>
                <c:pt idx="1538">
                  <c:v>1557.4</c:v>
                </c:pt>
                <c:pt idx="1539">
                  <c:v>1557.6</c:v>
                </c:pt>
                <c:pt idx="1540">
                  <c:v>1557.8</c:v>
                </c:pt>
                <c:pt idx="1541">
                  <c:v>1558</c:v>
                </c:pt>
                <c:pt idx="1542">
                  <c:v>1558.2</c:v>
                </c:pt>
                <c:pt idx="1543">
                  <c:v>1558.4</c:v>
                </c:pt>
                <c:pt idx="1544">
                  <c:v>1558.6</c:v>
                </c:pt>
                <c:pt idx="1545">
                  <c:v>1558.8</c:v>
                </c:pt>
                <c:pt idx="1546">
                  <c:v>1559</c:v>
                </c:pt>
                <c:pt idx="1547">
                  <c:v>1559.2</c:v>
                </c:pt>
                <c:pt idx="1548">
                  <c:v>1559.4</c:v>
                </c:pt>
                <c:pt idx="1549">
                  <c:v>1559.6</c:v>
                </c:pt>
                <c:pt idx="1550">
                  <c:v>1559.8</c:v>
                </c:pt>
                <c:pt idx="1551">
                  <c:v>1560</c:v>
                </c:pt>
                <c:pt idx="1552">
                  <c:v>1560.2</c:v>
                </c:pt>
                <c:pt idx="1553">
                  <c:v>1560.4</c:v>
                </c:pt>
                <c:pt idx="1554">
                  <c:v>1560.6</c:v>
                </c:pt>
                <c:pt idx="1555">
                  <c:v>1560.8</c:v>
                </c:pt>
                <c:pt idx="1556">
                  <c:v>1561</c:v>
                </c:pt>
                <c:pt idx="1557">
                  <c:v>1561.2</c:v>
                </c:pt>
                <c:pt idx="1558">
                  <c:v>1561.4</c:v>
                </c:pt>
                <c:pt idx="1559">
                  <c:v>1561.6</c:v>
                </c:pt>
                <c:pt idx="1560">
                  <c:v>1561.8</c:v>
                </c:pt>
                <c:pt idx="1561">
                  <c:v>1562</c:v>
                </c:pt>
                <c:pt idx="1562">
                  <c:v>1562.2</c:v>
                </c:pt>
                <c:pt idx="1563">
                  <c:v>1562.4</c:v>
                </c:pt>
                <c:pt idx="1564">
                  <c:v>1562.6</c:v>
                </c:pt>
                <c:pt idx="1565">
                  <c:v>1562.8</c:v>
                </c:pt>
                <c:pt idx="1566">
                  <c:v>1563</c:v>
                </c:pt>
                <c:pt idx="1567">
                  <c:v>1563.2</c:v>
                </c:pt>
                <c:pt idx="1568">
                  <c:v>1563.4</c:v>
                </c:pt>
                <c:pt idx="1569">
                  <c:v>1563.6</c:v>
                </c:pt>
                <c:pt idx="1570">
                  <c:v>1563.8</c:v>
                </c:pt>
                <c:pt idx="1571">
                  <c:v>1564</c:v>
                </c:pt>
                <c:pt idx="1572">
                  <c:v>1564.2</c:v>
                </c:pt>
                <c:pt idx="1573">
                  <c:v>1564.4</c:v>
                </c:pt>
                <c:pt idx="1574">
                  <c:v>1564.6</c:v>
                </c:pt>
                <c:pt idx="1575">
                  <c:v>1564.8</c:v>
                </c:pt>
                <c:pt idx="1576">
                  <c:v>1565</c:v>
                </c:pt>
                <c:pt idx="1577">
                  <c:v>1565.2</c:v>
                </c:pt>
                <c:pt idx="1578">
                  <c:v>1565.4</c:v>
                </c:pt>
                <c:pt idx="1579">
                  <c:v>1565.6</c:v>
                </c:pt>
                <c:pt idx="1580">
                  <c:v>1565.8</c:v>
                </c:pt>
                <c:pt idx="1581">
                  <c:v>1566</c:v>
                </c:pt>
                <c:pt idx="1582">
                  <c:v>1566.2</c:v>
                </c:pt>
                <c:pt idx="1583">
                  <c:v>1566.4</c:v>
                </c:pt>
                <c:pt idx="1584">
                  <c:v>1566.6</c:v>
                </c:pt>
                <c:pt idx="1585">
                  <c:v>1566.8</c:v>
                </c:pt>
                <c:pt idx="1586">
                  <c:v>1567</c:v>
                </c:pt>
                <c:pt idx="1587">
                  <c:v>1567.2</c:v>
                </c:pt>
                <c:pt idx="1588">
                  <c:v>1567.4</c:v>
                </c:pt>
                <c:pt idx="1589">
                  <c:v>1567.6</c:v>
                </c:pt>
                <c:pt idx="1590">
                  <c:v>1567.8</c:v>
                </c:pt>
                <c:pt idx="1591">
                  <c:v>1568</c:v>
                </c:pt>
                <c:pt idx="1592">
                  <c:v>1568.2</c:v>
                </c:pt>
                <c:pt idx="1593">
                  <c:v>1568.4</c:v>
                </c:pt>
                <c:pt idx="1594">
                  <c:v>1568.6</c:v>
                </c:pt>
                <c:pt idx="1595">
                  <c:v>1568.8</c:v>
                </c:pt>
                <c:pt idx="1596">
                  <c:v>1569</c:v>
                </c:pt>
                <c:pt idx="1597">
                  <c:v>1569.2</c:v>
                </c:pt>
                <c:pt idx="1598">
                  <c:v>1569.4</c:v>
                </c:pt>
                <c:pt idx="1599">
                  <c:v>1569.6</c:v>
                </c:pt>
                <c:pt idx="1600">
                  <c:v>1569.8</c:v>
                </c:pt>
                <c:pt idx="1601">
                  <c:v>1570</c:v>
                </c:pt>
                <c:pt idx="1602">
                  <c:v>1570.2</c:v>
                </c:pt>
                <c:pt idx="1603">
                  <c:v>1570.4</c:v>
                </c:pt>
                <c:pt idx="1604">
                  <c:v>1570.6</c:v>
                </c:pt>
                <c:pt idx="1605">
                  <c:v>1570.8</c:v>
                </c:pt>
                <c:pt idx="1606">
                  <c:v>1571</c:v>
                </c:pt>
                <c:pt idx="1607">
                  <c:v>1571.2</c:v>
                </c:pt>
                <c:pt idx="1608">
                  <c:v>1571.4</c:v>
                </c:pt>
                <c:pt idx="1609">
                  <c:v>1571.6</c:v>
                </c:pt>
                <c:pt idx="1610">
                  <c:v>1571.8</c:v>
                </c:pt>
                <c:pt idx="1611">
                  <c:v>1572</c:v>
                </c:pt>
                <c:pt idx="1612">
                  <c:v>1572.2</c:v>
                </c:pt>
                <c:pt idx="1613">
                  <c:v>1572.4</c:v>
                </c:pt>
                <c:pt idx="1614">
                  <c:v>1572.6</c:v>
                </c:pt>
                <c:pt idx="1615">
                  <c:v>1572.8</c:v>
                </c:pt>
                <c:pt idx="1616">
                  <c:v>1573</c:v>
                </c:pt>
                <c:pt idx="1617">
                  <c:v>1573.2</c:v>
                </c:pt>
                <c:pt idx="1618">
                  <c:v>1573.4</c:v>
                </c:pt>
                <c:pt idx="1619">
                  <c:v>1573.6</c:v>
                </c:pt>
                <c:pt idx="1620">
                  <c:v>1573.8</c:v>
                </c:pt>
                <c:pt idx="1621">
                  <c:v>1574</c:v>
                </c:pt>
                <c:pt idx="1622">
                  <c:v>1574.2</c:v>
                </c:pt>
                <c:pt idx="1623">
                  <c:v>1574.4</c:v>
                </c:pt>
                <c:pt idx="1624">
                  <c:v>1574.6</c:v>
                </c:pt>
                <c:pt idx="1625">
                  <c:v>1574.8</c:v>
                </c:pt>
                <c:pt idx="1626">
                  <c:v>1575</c:v>
                </c:pt>
                <c:pt idx="1627">
                  <c:v>1575.2</c:v>
                </c:pt>
                <c:pt idx="1628">
                  <c:v>1575.4</c:v>
                </c:pt>
                <c:pt idx="1629">
                  <c:v>1575.6</c:v>
                </c:pt>
                <c:pt idx="1630">
                  <c:v>1575.8</c:v>
                </c:pt>
                <c:pt idx="1631">
                  <c:v>1576</c:v>
                </c:pt>
                <c:pt idx="1632">
                  <c:v>1576.2</c:v>
                </c:pt>
                <c:pt idx="1633">
                  <c:v>1576.4</c:v>
                </c:pt>
                <c:pt idx="1634">
                  <c:v>1576.6</c:v>
                </c:pt>
                <c:pt idx="1635">
                  <c:v>1576.8</c:v>
                </c:pt>
                <c:pt idx="1636">
                  <c:v>1577</c:v>
                </c:pt>
                <c:pt idx="1637">
                  <c:v>1577.2</c:v>
                </c:pt>
                <c:pt idx="1638">
                  <c:v>1577.4</c:v>
                </c:pt>
                <c:pt idx="1639">
                  <c:v>1577.6</c:v>
                </c:pt>
                <c:pt idx="1640">
                  <c:v>1577.8</c:v>
                </c:pt>
                <c:pt idx="1641">
                  <c:v>1578</c:v>
                </c:pt>
                <c:pt idx="1642">
                  <c:v>1578.2</c:v>
                </c:pt>
                <c:pt idx="1643">
                  <c:v>1578.4</c:v>
                </c:pt>
                <c:pt idx="1644">
                  <c:v>1578.6</c:v>
                </c:pt>
                <c:pt idx="1645">
                  <c:v>1578.8</c:v>
                </c:pt>
                <c:pt idx="1646">
                  <c:v>1579</c:v>
                </c:pt>
                <c:pt idx="1647">
                  <c:v>1579.2</c:v>
                </c:pt>
                <c:pt idx="1648">
                  <c:v>1579.4</c:v>
                </c:pt>
                <c:pt idx="1649">
                  <c:v>1579.6</c:v>
                </c:pt>
                <c:pt idx="1650">
                  <c:v>1579.8</c:v>
                </c:pt>
                <c:pt idx="1651">
                  <c:v>1580</c:v>
                </c:pt>
                <c:pt idx="1652">
                  <c:v>1580.2</c:v>
                </c:pt>
                <c:pt idx="1653">
                  <c:v>1580.4</c:v>
                </c:pt>
                <c:pt idx="1654">
                  <c:v>1580.6</c:v>
                </c:pt>
                <c:pt idx="1655">
                  <c:v>1580.8</c:v>
                </c:pt>
                <c:pt idx="1656">
                  <c:v>1581</c:v>
                </c:pt>
                <c:pt idx="1657">
                  <c:v>1581.2</c:v>
                </c:pt>
                <c:pt idx="1658">
                  <c:v>1581.4</c:v>
                </c:pt>
                <c:pt idx="1659">
                  <c:v>1581.6</c:v>
                </c:pt>
                <c:pt idx="1660">
                  <c:v>1581.8</c:v>
                </c:pt>
                <c:pt idx="1661">
                  <c:v>1582</c:v>
                </c:pt>
                <c:pt idx="1662">
                  <c:v>1582.2</c:v>
                </c:pt>
                <c:pt idx="1663">
                  <c:v>1582.4</c:v>
                </c:pt>
                <c:pt idx="1664">
                  <c:v>1582.6</c:v>
                </c:pt>
                <c:pt idx="1665">
                  <c:v>1582.8</c:v>
                </c:pt>
                <c:pt idx="1666">
                  <c:v>1583</c:v>
                </c:pt>
                <c:pt idx="1667">
                  <c:v>1583.2</c:v>
                </c:pt>
                <c:pt idx="1668">
                  <c:v>1583.4</c:v>
                </c:pt>
                <c:pt idx="1669">
                  <c:v>1583.6</c:v>
                </c:pt>
                <c:pt idx="1670">
                  <c:v>1583.8</c:v>
                </c:pt>
                <c:pt idx="1671">
                  <c:v>1584</c:v>
                </c:pt>
                <c:pt idx="1672">
                  <c:v>1584.2</c:v>
                </c:pt>
                <c:pt idx="1673">
                  <c:v>1584.4</c:v>
                </c:pt>
                <c:pt idx="1674">
                  <c:v>1584.6</c:v>
                </c:pt>
                <c:pt idx="1675">
                  <c:v>1584.8</c:v>
                </c:pt>
                <c:pt idx="1676">
                  <c:v>1585</c:v>
                </c:pt>
                <c:pt idx="1677">
                  <c:v>1585.2</c:v>
                </c:pt>
                <c:pt idx="1678">
                  <c:v>1585.4</c:v>
                </c:pt>
                <c:pt idx="1679">
                  <c:v>1585.6</c:v>
                </c:pt>
                <c:pt idx="1680">
                  <c:v>1585.8</c:v>
                </c:pt>
                <c:pt idx="1681">
                  <c:v>1586</c:v>
                </c:pt>
                <c:pt idx="1682">
                  <c:v>1586.2</c:v>
                </c:pt>
                <c:pt idx="1683">
                  <c:v>1586.4</c:v>
                </c:pt>
                <c:pt idx="1684">
                  <c:v>1586.6</c:v>
                </c:pt>
                <c:pt idx="1685">
                  <c:v>1586.8</c:v>
                </c:pt>
                <c:pt idx="1686">
                  <c:v>1587</c:v>
                </c:pt>
                <c:pt idx="1687">
                  <c:v>1587.2</c:v>
                </c:pt>
                <c:pt idx="1688">
                  <c:v>1587.4</c:v>
                </c:pt>
                <c:pt idx="1689">
                  <c:v>1587.6</c:v>
                </c:pt>
                <c:pt idx="1690">
                  <c:v>1587.8</c:v>
                </c:pt>
                <c:pt idx="1691">
                  <c:v>1588</c:v>
                </c:pt>
                <c:pt idx="1692">
                  <c:v>1588.2</c:v>
                </c:pt>
                <c:pt idx="1693">
                  <c:v>1588.4</c:v>
                </c:pt>
                <c:pt idx="1694">
                  <c:v>1588.6</c:v>
                </c:pt>
                <c:pt idx="1695">
                  <c:v>1588.8</c:v>
                </c:pt>
                <c:pt idx="1696">
                  <c:v>1589</c:v>
                </c:pt>
                <c:pt idx="1697">
                  <c:v>1589.2</c:v>
                </c:pt>
                <c:pt idx="1698">
                  <c:v>1589.4</c:v>
                </c:pt>
                <c:pt idx="1699">
                  <c:v>1589.6</c:v>
                </c:pt>
                <c:pt idx="1700">
                  <c:v>1589.8</c:v>
                </c:pt>
                <c:pt idx="1701">
                  <c:v>1590</c:v>
                </c:pt>
                <c:pt idx="1702">
                  <c:v>1590.2</c:v>
                </c:pt>
                <c:pt idx="1703">
                  <c:v>1590.4</c:v>
                </c:pt>
                <c:pt idx="1704">
                  <c:v>1590.6</c:v>
                </c:pt>
                <c:pt idx="1705">
                  <c:v>1590.8</c:v>
                </c:pt>
                <c:pt idx="1706">
                  <c:v>1591</c:v>
                </c:pt>
                <c:pt idx="1707">
                  <c:v>1591.2</c:v>
                </c:pt>
                <c:pt idx="1708">
                  <c:v>1591.4</c:v>
                </c:pt>
                <c:pt idx="1709">
                  <c:v>1591.6</c:v>
                </c:pt>
                <c:pt idx="1710">
                  <c:v>1591.8</c:v>
                </c:pt>
                <c:pt idx="1711">
                  <c:v>1592</c:v>
                </c:pt>
                <c:pt idx="1712">
                  <c:v>1592.2</c:v>
                </c:pt>
                <c:pt idx="1713">
                  <c:v>1592.4</c:v>
                </c:pt>
                <c:pt idx="1714">
                  <c:v>1592.6</c:v>
                </c:pt>
                <c:pt idx="1715">
                  <c:v>1592.8</c:v>
                </c:pt>
                <c:pt idx="1716">
                  <c:v>1593</c:v>
                </c:pt>
                <c:pt idx="1717">
                  <c:v>1593.2</c:v>
                </c:pt>
                <c:pt idx="1718">
                  <c:v>1593.4</c:v>
                </c:pt>
                <c:pt idx="1719">
                  <c:v>1593.6</c:v>
                </c:pt>
                <c:pt idx="1720">
                  <c:v>1593.8</c:v>
                </c:pt>
                <c:pt idx="1721">
                  <c:v>1594</c:v>
                </c:pt>
                <c:pt idx="1722">
                  <c:v>1594.2</c:v>
                </c:pt>
                <c:pt idx="1723">
                  <c:v>1594.4</c:v>
                </c:pt>
                <c:pt idx="1724">
                  <c:v>1594.6</c:v>
                </c:pt>
                <c:pt idx="1725">
                  <c:v>1594.8</c:v>
                </c:pt>
                <c:pt idx="1726">
                  <c:v>1595</c:v>
                </c:pt>
                <c:pt idx="1727">
                  <c:v>1595.2</c:v>
                </c:pt>
                <c:pt idx="1728">
                  <c:v>1595.4</c:v>
                </c:pt>
                <c:pt idx="1729">
                  <c:v>1595.6</c:v>
                </c:pt>
                <c:pt idx="1730">
                  <c:v>1595.8</c:v>
                </c:pt>
                <c:pt idx="1731">
                  <c:v>1596</c:v>
                </c:pt>
                <c:pt idx="1732">
                  <c:v>1596.2</c:v>
                </c:pt>
                <c:pt idx="1733">
                  <c:v>1596.4</c:v>
                </c:pt>
                <c:pt idx="1734">
                  <c:v>1596.6</c:v>
                </c:pt>
                <c:pt idx="1735">
                  <c:v>1596.8</c:v>
                </c:pt>
                <c:pt idx="1736">
                  <c:v>1597</c:v>
                </c:pt>
                <c:pt idx="1737">
                  <c:v>1597.2</c:v>
                </c:pt>
                <c:pt idx="1738">
                  <c:v>1597.4</c:v>
                </c:pt>
                <c:pt idx="1739">
                  <c:v>1597.6</c:v>
                </c:pt>
                <c:pt idx="1740">
                  <c:v>1597.8</c:v>
                </c:pt>
                <c:pt idx="1741">
                  <c:v>1598</c:v>
                </c:pt>
                <c:pt idx="1742">
                  <c:v>1598.2</c:v>
                </c:pt>
                <c:pt idx="1743">
                  <c:v>1598.4</c:v>
                </c:pt>
                <c:pt idx="1744">
                  <c:v>1598.6</c:v>
                </c:pt>
                <c:pt idx="1745">
                  <c:v>1598.8</c:v>
                </c:pt>
                <c:pt idx="1746">
                  <c:v>1599</c:v>
                </c:pt>
                <c:pt idx="1747">
                  <c:v>1599.2</c:v>
                </c:pt>
                <c:pt idx="1748">
                  <c:v>1599.4</c:v>
                </c:pt>
                <c:pt idx="1749">
                  <c:v>1599.6</c:v>
                </c:pt>
                <c:pt idx="1750">
                  <c:v>1599.8</c:v>
                </c:pt>
                <c:pt idx="1751">
                  <c:v>1600</c:v>
                </c:pt>
                <c:pt idx="1752">
                  <c:v>1600.2</c:v>
                </c:pt>
                <c:pt idx="1753">
                  <c:v>1600.4</c:v>
                </c:pt>
                <c:pt idx="1754">
                  <c:v>1600.6</c:v>
                </c:pt>
                <c:pt idx="1755">
                  <c:v>1600.8</c:v>
                </c:pt>
                <c:pt idx="1756">
                  <c:v>1601</c:v>
                </c:pt>
                <c:pt idx="1757">
                  <c:v>1601.2</c:v>
                </c:pt>
                <c:pt idx="1758">
                  <c:v>1601.4</c:v>
                </c:pt>
                <c:pt idx="1759">
                  <c:v>1601.6</c:v>
                </c:pt>
                <c:pt idx="1760">
                  <c:v>1601.8</c:v>
                </c:pt>
                <c:pt idx="1761">
                  <c:v>1602</c:v>
                </c:pt>
                <c:pt idx="1762">
                  <c:v>1602.2</c:v>
                </c:pt>
                <c:pt idx="1763">
                  <c:v>1602.4</c:v>
                </c:pt>
                <c:pt idx="1764">
                  <c:v>1602.6</c:v>
                </c:pt>
                <c:pt idx="1765">
                  <c:v>1602.8</c:v>
                </c:pt>
                <c:pt idx="1766">
                  <c:v>1603</c:v>
                </c:pt>
                <c:pt idx="1767">
                  <c:v>1603.2</c:v>
                </c:pt>
                <c:pt idx="1768">
                  <c:v>1603.4</c:v>
                </c:pt>
                <c:pt idx="1769">
                  <c:v>1603.6</c:v>
                </c:pt>
                <c:pt idx="1770">
                  <c:v>1603.8</c:v>
                </c:pt>
                <c:pt idx="1771">
                  <c:v>1604</c:v>
                </c:pt>
                <c:pt idx="1772">
                  <c:v>1604.2</c:v>
                </c:pt>
                <c:pt idx="1773">
                  <c:v>1604.4</c:v>
                </c:pt>
                <c:pt idx="1774">
                  <c:v>1604.6</c:v>
                </c:pt>
                <c:pt idx="1775">
                  <c:v>1604.8</c:v>
                </c:pt>
                <c:pt idx="1776">
                  <c:v>1605</c:v>
                </c:pt>
                <c:pt idx="1777">
                  <c:v>1605.2</c:v>
                </c:pt>
                <c:pt idx="1778">
                  <c:v>1605.4</c:v>
                </c:pt>
                <c:pt idx="1779">
                  <c:v>1605.6</c:v>
                </c:pt>
                <c:pt idx="1780">
                  <c:v>1605.8</c:v>
                </c:pt>
                <c:pt idx="1781">
                  <c:v>1606</c:v>
                </c:pt>
                <c:pt idx="1782">
                  <c:v>1606.2</c:v>
                </c:pt>
                <c:pt idx="1783">
                  <c:v>1606.4</c:v>
                </c:pt>
                <c:pt idx="1784">
                  <c:v>1606.6</c:v>
                </c:pt>
                <c:pt idx="1785">
                  <c:v>1606.8</c:v>
                </c:pt>
                <c:pt idx="1786">
                  <c:v>1607</c:v>
                </c:pt>
                <c:pt idx="1787">
                  <c:v>1607.2</c:v>
                </c:pt>
                <c:pt idx="1788">
                  <c:v>1607.4</c:v>
                </c:pt>
                <c:pt idx="1789">
                  <c:v>1607.6</c:v>
                </c:pt>
                <c:pt idx="1790">
                  <c:v>1607.8</c:v>
                </c:pt>
                <c:pt idx="1791">
                  <c:v>1608</c:v>
                </c:pt>
                <c:pt idx="1792">
                  <c:v>1608.2</c:v>
                </c:pt>
                <c:pt idx="1793">
                  <c:v>1608.4</c:v>
                </c:pt>
                <c:pt idx="1794">
                  <c:v>1608.6</c:v>
                </c:pt>
                <c:pt idx="1795">
                  <c:v>1608.8</c:v>
                </c:pt>
                <c:pt idx="1796">
                  <c:v>1609</c:v>
                </c:pt>
                <c:pt idx="1797">
                  <c:v>1609.2</c:v>
                </c:pt>
                <c:pt idx="1798">
                  <c:v>1609.4</c:v>
                </c:pt>
                <c:pt idx="1799">
                  <c:v>1609.6</c:v>
                </c:pt>
                <c:pt idx="1800">
                  <c:v>1609.8</c:v>
                </c:pt>
                <c:pt idx="1801">
                  <c:v>1610</c:v>
                </c:pt>
                <c:pt idx="1802">
                  <c:v>1610.2</c:v>
                </c:pt>
                <c:pt idx="1803">
                  <c:v>1610.4</c:v>
                </c:pt>
                <c:pt idx="1804">
                  <c:v>1610.6</c:v>
                </c:pt>
                <c:pt idx="1805">
                  <c:v>1610.8</c:v>
                </c:pt>
                <c:pt idx="1806">
                  <c:v>1611</c:v>
                </c:pt>
                <c:pt idx="1807">
                  <c:v>1611.2</c:v>
                </c:pt>
                <c:pt idx="1808">
                  <c:v>1611.4</c:v>
                </c:pt>
                <c:pt idx="1809">
                  <c:v>1611.6</c:v>
                </c:pt>
                <c:pt idx="1810">
                  <c:v>1611.8</c:v>
                </c:pt>
                <c:pt idx="1811">
                  <c:v>1612</c:v>
                </c:pt>
                <c:pt idx="1812">
                  <c:v>1612.2</c:v>
                </c:pt>
                <c:pt idx="1813">
                  <c:v>1612.4</c:v>
                </c:pt>
                <c:pt idx="1814">
                  <c:v>1612.6</c:v>
                </c:pt>
                <c:pt idx="1815">
                  <c:v>1612.8</c:v>
                </c:pt>
                <c:pt idx="1816">
                  <c:v>1613</c:v>
                </c:pt>
                <c:pt idx="1817">
                  <c:v>1613.2</c:v>
                </c:pt>
                <c:pt idx="1818">
                  <c:v>1613.4</c:v>
                </c:pt>
                <c:pt idx="1819">
                  <c:v>1613.6</c:v>
                </c:pt>
                <c:pt idx="1820">
                  <c:v>1613.8</c:v>
                </c:pt>
                <c:pt idx="1821">
                  <c:v>1614</c:v>
                </c:pt>
                <c:pt idx="1822">
                  <c:v>1614.2</c:v>
                </c:pt>
                <c:pt idx="1823">
                  <c:v>1614.4</c:v>
                </c:pt>
                <c:pt idx="1824">
                  <c:v>1614.6</c:v>
                </c:pt>
                <c:pt idx="1825">
                  <c:v>1614.8</c:v>
                </c:pt>
                <c:pt idx="1826">
                  <c:v>1615</c:v>
                </c:pt>
                <c:pt idx="1827">
                  <c:v>1615.2</c:v>
                </c:pt>
                <c:pt idx="1828">
                  <c:v>1615.4</c:v>
                </c:pt>
                <c:pt idx="1829">
                  <c:v>1615.6</c:v>
                </c:pt>
                <c:pt idx="1830">
                  <c:v>1615.8</c:v>
                </c:pt>
                <c:pt idx="1831">
                  <c:v>1616</c:v>
                </c:pt>
                <c:pt idx="1832">
                  <c:v>1616.2</c:v>
                </c:pt>
                <c:pt idx="1833">
                  <c:v>1616.4</c:v>
                </c:pt>
                <c:pt idx="1834">
                  <c:v>1616.6</c:v>
                </c:pt>
                <c:pt idx="1835">
                  <c:v>1616.8</c:v>
                </c:pt>
                <c:pt idx="1836">
                  <c:v>1617</c:v>
                </c:pt>
                <c:pt idx="1837">
                  <c:v>1617.2</c:v>
                </c:pt>
                <c:pt idx="1838">
                  <c:v>1617.4</c:v>
                </c:pt>
                <c:pt idx="1839">
                  <c:v>1617.6</c:v>
                </c:pt>
                <c:pt idx="1840">
                  <c:v>1617.8</c:v>
                </c:pt>
                <c:pt idx="1841">
                  <c:v>1618</c:v>
                </c:pt>
                <c:pt idx="1842">
                  <c:v>1618.2</c:v>
                </c:pt>
                <c:pt idx="1843">
                  <c:v>1618.4</c:v>
                </c:pt>
                <c:pt idx="1844">
                  <c:v>1618.6</c:v>
                </c:pt>
                <c:pt idx="1845">
                  <c:v>1618.8</c:v>
                </c:pt>
                <c:pt idx="1846">
                  <c:v>1619</c:v>
                </c:pt>
                <c:pt idx="1847">
                  <c:v>1619.2</c:v>
                </c:pt>
                <c:pt idx="1848">
                  <c:v>1619.4</c:v>
                </c:pt>
                <c:pt idx="1849">
                  <c:v>1619.6</c:v>
                </c:pt>
                <c:pt idx="1850">
                  <c:v>1619.8</c:v>
                </c:pt>
                <c:pt idx="1851">
                  <c:v>1620</c:v>
                </c:pt>
                <c:pt idx="1852">
                  <c:v>1620.2</c:v>
                </c:pt>
                <c:pt idx="1853">
                  <c:v>1620.4</c:v>
                </c:pt>
                <c:pt idx="1854">
                  <c:v>1620.6</c:v>
                </c:pt>
                <c:pt idx="1855">
                  <c:v>1620.8</c:v>
                </c:pt>
                <c:pt idx="1856">
                  <c:v>1621</c:v>
                </c:pt>
                <c:pt idx="1857">
                  <c:v>1621.2</c:v>
                </c:pt>
                <c:pt idx="1858">
                  <c:v>1621.4</c:v>
                </c:pt>
                <c:pt idx="1859">
                  <c:v>1621.6</c:v>
                </c:pt>
                <c:pt idx="1860">
                  <c:v>1621.8</c:v>
                </c:pt>
                <c:pt idx="1861">
                  <c:v>1622</c:v>
                </c:pt>
                <c:pt idx="1862">
                  <c:v>1622.2</c:v>
                </c:pt>
                <c:pt idx="1863">
                  <c:v>1622.4</c:v>
                </c:pt>
                <c:pt idx="1864">
                  <c:v>1622.6</c:v>
                </c:pt>
                <c:pt idx="1865">
                  <c:v>1622.8</c:v>
                </c:pt>
                <c:pt idx="1866">
                  <c:v>1623</c:v>
                </c:pt>
                <c:pt idx="1867">
                  <c:v>1623.2</c:v>
                </c:pt>
                <c:pt idx="1868">
                  <c:v>1623.4</c:v>
                </c:pt>
                <c:pt idx="1869">
                  <c:v>1623.6</c:v>
                </c:pt>
                <c:pt idx="1870">
                  <c:v>1623.8</c:v>
                </c:pt>
                <c:pt idx="1871">
                  <c:v>1624</c:v>
                </c:pt>
                <c:pt idx="1872">
                  <c:v>1624.2</c:v>
                </c:pt>
                <c:pt idx="1873">
                  <c:v>1624.4</c:v>
                </c:pt>
                <c:pt idx="1874">
                  <c:v>1624.6</c:v>
                </c:pt>
                <c:pt idx="1875">
                  <c:v>1624.8</c:v>
                </c:pt>
                <c:pt idx="1876">
                  <c:v>1625</c:v>
                </c:pt>
                <c:pt idx="1877">
                  <c:v>1625.2</c:v>
                </c:pt>
                <c:pt idx="1878">
                  <c:v>1625.4</c:v>
                </c:pt>
                <c:pt idx="1879">
                  <c:v>1625.6</c:v>
                </c:pt>
                <c:pt idx="1880">
                  <c:v>1625.8</c:v>
                </c:pt>
                <c:pt idx="1881">
                  <c:v>1626</c:v>
                </c:pt>
                <c:pt idx="1882">
                  <c:v>1626.2</c:v>
                </c:pt>
                <c:pt idx="1883">
                  <c:v>1626.4</c:v>
                </c:pt>
                <c:pt idx="1884">
                  <c:v>1626.6</c:v>
                </c:pt>
                <c:pt idx="1885">
                  <c:v>1626.8</c:v>
                </c:pt>
                <c:pt idx="1886">
                  <c:v>1627</c:v>
                </c:pt>
                <c:pt idx="1887">
                  <c:v>1627.2</c:v>
                </c:pt>
                <c:pt idx="1888">
                  <c:v>1627.4</c:v>
                </c:pt>
                <c:pt idx="1889">
                  <c:v>1627.6</c:v>
                </c:pt>
                <c:pt idx="1890">
                  <c:v>1627.8</c:v>
                </c:pt>
                <c:pt idx="1891">
                  <c:v>1628</c:v>
                </c:pt>
                <c:pt idx="1892">
                  <c:v>1628.2</c:v>
                </c:pt>
                <c:pt idx="1893">
                  <c:v>1628.4</c:v>
                </c:pt>
                <c:pt idx="1894">
                  <c:v>1628.6</c:v>
                </c:pt>
                <c:pt idx="1895">
                  <c:v>1628.8</c:v>
                </c:pt>
                <c:pt idx="1896">
                  <c:v>1629</c:v>
                </c:pt>
                <c:pt idx="1897">
                  <c:v>1629.2</c:v>
                </c:pt>
                <c:pt idx="1898">
                  <c:v>1629.4</c:v>
                </c:pt>
                <c:pt idx="1899">
                  <c:v>1629.6</c:v>
                </c:pt>
                <c:pt idx="1900">
                  <c:v>1629.8</c:v>
                </c:pt>
                <c:pt idx="1901">
                  <c:v>1630</c:v>
                </c:pt>
                <c:pt idx="1902">
                  <c:v>1630.2</c:v>
                </c:pt>
                <c:pt idx="1903">
                  <c:v>1630.4</c:v>
                </c:pt>
                <c:pt idx="1904">
                  <c:v>1630.6</c:v>
                </c:pt>
                <c:pt idx="1905">
                  <c:v>1630.8</c:v>
                </c:pt>
                <c:pt idx="1906">
                  <c:v>1631</c:v>
                </c:pt>
                <c:pt idx="1907">
                  <c:v>1631.2</c:v>
                </c:pt>
                <c:pt idx="1908">
                  <c:v>1631.4</c:v>
                </c:pt>
                <c:pt idx="1909">
                  <c:v>1631.6</c:v>
                </c:pt>
                <c:pt idx="1910">
                  <c:v>1631.8</c:v>
                </c:pt>
                <c:pt idx="1911">
                  <c:v>1632</c:v>
                </c:pt>
                <c:pt idx="1912">
                  <c:v>1632.2</c:v>
                </c:pt>
                <c:pt idx="1913">
                  <c:v>1632.4</c:v>
                </c:pt>
                <c:pt idx="1914">
                  <c:v>1632.6</c:v>
                </c:pt>
                <c:pt idx="1915">
                  <c:v>1632.8</c:v>
                </c:pt>
                <c:pt idx="1916">
                  <c:v>1633</c:v>
                </c:pt>
                <c:pt idx="1917">
                  <c:v>1633.2</c:v>
                </c:pt>
                <c:pt idx="1918">
                  <c:v>1633.4</c:v>
                </c:pt>
                <c:pt idx="1919">
                  <c:v>1633.6</c:v>
                </c:pt>
                <c:pt idx="1920">
                  <c:v>1633.8</c:v>
                </c:pt>
                <c:pt idx="1921">
                  <c:v>1634</c:v>
                </c:pt>
                <c:pt idx="1922">
                  <c:v>1634.2</c:v>
                </c:pt>
                <c:pt idx="1923">
                  <c:v>1634.4</c:v>
                </c:pt>
                <c:pt idx="1924">
                  <c:v>1634.6</c:v>
                </c:pt>
                <c:pt idx="1925">
                  <c:v>1634.8</c:v>
                </c:pt>
                <c:pt idx="1926">
                  <c:v>1635</c:v>
                </c:pt>
                <c:pt idx="1927">
                  <c:v>1635.2</c:v>
                </c:pt>
                <c:pt idx="1928">
                  <c:v>1635.4</c:v>
                </c:pt>
                <c:pt idx="1929">
                  <c:v>1635.6</c:v>
                </c:pt>
                <c:pt idx="1930">
                  <c:v>1635.8</c:v>
                </c:pt>
                <c:pt idx="1931">
                  <c:v>1636</c:v>
                </c:pt>
                <c:pt idx="1932">
                  <c:v>1636.2</c:v>
                </c:pt>
                <c:pt idx="1933">
                  <c:v>1636.4</c:v>
                </c:pt>
                <c:pt idx="1934">
                  <c:v>1636.6</c:v>
                </c:pt>
                <c:pt idx="1935">
                  <c:v>1636.8</c:v>
                </c:pt>
                <c:pt idx="1936">
                  <c:v>1637</c:v>
                </c:pt>
                <c:pt idx="1937">
                  <c:v>1637.2</c:v>
                </c:pt>
                <c:pt idx="1938">
                  <c:v>1637.4</c:v>
                </c:pt>
                <c:pt idx="1939">
                  <c:v>1637.6</c:v>
                </c:pt>
                <c:pt idx="1940">
                  <c:v>1637.8</c:v>
                </c:pt>
                <c:pt idx="1941">
                  <c:v>1638</c:v>
                </c:pt>
                <c:pt idx="1942">
                  <c:v>1638.2</c:v>
                </c:pt>
                <c:pt idx="1943">
                  <c:v>1638.4</c:v>
                </c:pt>
                <c:pt idx="1944">
                  <c:v>1638.6</c:v>
                </c:pt>
                <c:pt idx="1945">
                  <c:v>1638.8</c:v>
                </c:pt>
                <c:pt idx="1946">
                  <c:v>1639</c:v>
                </c:pt>
                <c:pt idx="1947">
                  <c:v>1639.2</c:v>
                </c:pt>
                <c:pt idx="1948">
                  <c:v>1639.4</c:v>
                </c:pt>
                <c:pt idx="1949">
                  <c:v>1639.6</c:v>
                </c:pt>
                <c:pt idx="1950">
                  <c:v>1639.8</c:v>
                </c:pt>
                <c:pt idx="1951">
                  <c:v>1640</c:v>
                </c:pt>
                <c:pt idx="1952">
                  <c:v>1640.2</c:v>
                </c:pt>
                <c:pt idx="1953">
                  <c:v>1640.4</c:v>
                </c:pt>
                <c:pt idx="1954">
                  <c:v>1640.6</c:v>
                </c:pt>
                <c:pt idx="1955">
                  <c:v>1640.8</c:v>
                </c:pt>
                <c:pt idx="1956">
                  <c:v>1641</c:v>
                </c:pt>
                <c:pt idx="1957">
                  <c:v>1641.2</c:v>
                </c:pt>
                <c:pt idx="1958">
                  <c:v>1641.4</c:v>
                </c:pt>
                <c:pt idx="1959">
                  <c:v>1641.6</c:v>
                </c:pt>
                <c:pt idx="1960">
                  <c:v>1641.8</c:v>
                </c:pt>
                <c:pt idx="1961">
                  <c:v>1642</c:v>
                </c:pt>
                <c:pt idx="1962">
                  <c:v>1642.2</c:v>
                </c:pt>
                <c:pt idx="1963">
                  <c:v>1642.4</c:v>
                </c:pt>
                <c:pt idx="1964">
                  <c:v>1642.6</c:v>
                </c:pt>
                <c:pt idx="1965">
                  <c:v>1642.8</c:v>
                </c:pt>
                <c:pt idx="1966">
                  <c:v>1643</c:v>
                </c:pt>
                <c:pt idx="1967">
                  <c:v>1643.2</c:v>
                </c:pt>
                <c:pt idx="1968">
                  <c:v>1643.4</c:v>
                </c:pt>
                <c:pt idx="1969">
                  <c:v>1643.6</c:v>
                </c:pt>
                <c:pt idx="1970">
                  <c:v>1643.8</c:v>
                </c:pt>
                <c:pt idx="1971">
                  <c:v>1644</c:v>
                </c:pt>
                <c:pt idx="1972">
                  <c:v>1644.2</c:v>
                </c:pt>
                <c:pt idx="1973">
                  <c:v>1644.4</c:v>
                </c:pt>
                <c:pt idx="1974">
                  <c:v>1644.6</c:v>
                </c:pt>
                <c:pt idx="1975">
                  <c:v>1644.8</c:v>
                </c:pt>
                <c:pt idx="1976">
                  <c:v>1645</c:v>
                </c:pt>
                <c:pt idx="1977">
                  <c:v>1645.2</c:v>
                </c:pt>
                <c:pt idx="1978">
                  <c:v>1645.4</c:v>
                </c:pt>
                <c:pt idx="1979">
                  <c:v>1645.6</c:v>
                </c:pt>
                <c:pt idx="1980">
                  <c:v>1645.8</c:v>
                </c:pt>
                <c:pt idx="1981">
                  <c:v>1646</c:v>
                </c:pt>
                <c:pt idx="1982">
                  <c:v>1646.2</c:v>
                </c:pt>
                <c:pt idx="1983">
                  <c:v>1646.4</c:v>
                </c:pt>
                <c:pt idx="1984">
                  <c:v>1646.6</c:v>
                </c:pt>
                <c:pt idx="1985">
                  <c:v>1646.8</c:v>
                </c:pt>
                <c:pt idx="1986">
                  <c:v>1647</c:v>
                </c:pt>
                <c:pt idx="1987">
                  <c:v>1647.2</c:v>
                </c:pt>
                <c:pt idx="1988">
                  <c:v>1647.4</c:v>
                </c:pt>
                <c:pt idx="1989">
                  <c:v>1647.6</c:v>
                </c:pt>
                <c:pt idx="1990">
                  <c:v>1647.8</c:v>
                </c:pt>
                <c:pt idx="1991">
                  <c:v>1648</c:v>
                </c:pt>
                <c:pt idx="1992">
                  <c:v>1648.2</c:v>
                </c:pt>
                <c:pt idx="1993">
                  <c:v>1648.4</c:v>
                </c:pt>
                <c:pt idx="1994">
                  <c:v>1648.6</c:v>
                </c:pt>
                <c:pt idx="1995">
                  <c:v>1648.8</c:v>
                </c:pt>
                <c:pt idx="1996">
                  <c:v>1649</c:v>
                </c:pt>
                <c:pt idx="1997">
                  <c:v>1649.2</c:v>
                </c:pt>
                <c:pt idx="1998">
                  <c:v>1649.4</c:v>
                </c:pt>
                <c:pt idx="1999">
                  <c:v>1649.6</c:v>
                </c:pt>
                <c:pt idx="2000">
                  <c:v>1649.8</c:v>
                </c:pt>
                <c:pt idx="2001">
                  <c:v>1650</c:v>
                </c:pt>
              </c:numCache>
            </c:numRef>
          </c:xVal>
          <c:yVal>
            <c:numRef>
              <c:f>CrossSection!$C$2:$C$2003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0.13516906400000001</c:v>
                </c:pt>
                <c:pt idx="1002">
                  <c:v>0.13000236200000001</c:v>
                </c:pt>
                <c:pt idx="1003">
                  <c:v>0.12876052299999999</c:v>
                </c:pt>
                <c:pt idx="1004">
                  <c:v>0.12875041100000001</c:v>
                </c:pt>
                <c:pt idx="1005">
                  <c:v>0.12821147799999999</c:v>
                </c:pt>
                <c:pt idx="1006">
                  <c:v>0.129003962</c:v>
                </c:pt>
                <c:pt idx="1007">
                  <c:v>0.130319885</c:v>
                </c:pt>
                <c:pt idx="1008">
                  <c:v>0.13193872100000001</c:v>
                </c:pt>
                <c:pt idx="1009">
                  <c:v>0.13397263100000001</c:v>
                </c:pt>
                <c:pt idx="1010">
                  <c:v>0.136227443</c:v>
                </c:pt>
                <c:pt idx="1011">
                  <c:v>0.13869525299999999</c:v>
                </c:pt>
                <c:pt idx="1012">
                  <c:v>0.141290795</c:v>
                </c:pt>
                <c:pt idx="1013">
                  <c:v>0.143987425</c:v>
                </c:pt>
                <c:pt idx="1014">
                  <c:v>0.14678864799999999</c:v>
                </c:pt>
                <c:pt idx="1015">
                  <c:v>0.14970725500000001</c:v>
                </c:pt>
                <c:pt idx="1016">
                  <c:v>0.15263660200000001</c:v>
                </c:pt>
                <c:pt idx="1017">
                  <c:v>0.15559619399999999</c:v>
                </c:pt>
                <c:pt idx="1018">
                  <c:v>0.15846897800000001</c:v>
                </c:pt>
                <c:pt idx="1019">
                  <c:v>0.16125818</c:v>
                </c:pt>
                <c:pt idx="1020">
                  <c:v>0.16394038999999999</c:v>
                </c:pt>
                <c:pt idx="1021">
                  <c:v>0.16652841500000001</c:v>
                </c:pt>
                <c:pt idx="1022">
                  <c:v>0.16901696599999999</c:v>
                </c:pt>
                <c:pt idx="1023">
                  <c:v>0.17143027699999999</c:v>
                </c:pt>
                <c:pt idx="1024">
                  <c:v>0.173782673</c:v>
                </c:pt>
                <c:pt idx="1025">
                  <c:v>0.176220604</c:v>
                </c:pt>
                <c:pt idx="1026">
                  <c:v>0.178754938</c:v>
                </c:pt>
                <c:pt idx="1027">
                  <c:v>0.181343377</c:v>
                </c:pt>
                <c:pt idx="1028">
                  <c:v>0.18401647199999999</c:v>
                </c:pt>
                <c:pt idx="1029">
                  <c:v>0.18679437500000001</c:v>
                </c:pt>
                <c:pt idx="1030">
                  <c:v>0.18963291500000001</c:v>
                </c:pt>
                <c:pt idx="1031">
                  <c:v>0.19259617600000001</c:v>
                </c:pt>
                <c:pt idx="1032">
                  <c:v>0.19556264600000001</c:v>
                </c:pt>
                <c:pt idx="1033">
                  <c:v>0.19855610900000001</c:v>
                </c:pt>
                <c:pt idx="1034">
                  <c:v>0.201581126</c:v>
                </c:pt>
                <c:pt idx="1035">
                  <c:v>0.20465530900000001</c:v>
                </c:pt>
                <c:pt idx="1036">
                  <c:v>0.207766653</c:v>
                </c:pt>
                <c:pt idx="1037">
                  <c:v>0.210938659</c:v>
                </c:pt>
                <c:pt idx="1038">
                  <c:v>0.21410517500000001</c:v>
                </c:pt>
                <c:pt idx="1039">
                  <c:v>0.21727686199999999</c:v>
                </c:pt>
                <c:pt idx="1040">
                  <c:v>0.22053479200000001</c:v>
                </c:pt>
                <c:pt idx="1041">
                  <c:v>0.223835847</c:v>
                </c:pt>
                <c:pt idx="1042">
                  <c:v>0.22708297799999999</c:v>
                </c:pt>
                <c:pt idx="1043">
                  <c:v>0.230407103</c:v>
                </c:pt>
                <c:pt idx="1044">
                  <c:v>0.233695872</c:v>
                </c:pt>
                <c:pt idx="1045">
                  <c:v>0.23704581799999999</c:v>
                </c:pt>
                <c:pt idx="1046">
                  <c:v>0.24039618700000001</c:v>
                </c:pt>
                <c:pt idx="1047">
                  <c:v>0.243816011</c:v>
                </c:pt>
                <c:pt idx="1048">
                  <c:v>0.24724812600000001</c:v>
                </c:pt>
                <c:pt idx="1049">
                  <c:v>0.25068185500000001</c:v>
                </c:pt>
                <c:pt idx="1050">
                  <c:v>0.25413770499999999</c:v>
                </c:pt>
                <c:pt idx="1051">
                  <c:v>0.25756733700000001</c:v>
                </c:pt>
                <c:pt idx="1052">
                  <c:v>0.26103761599999997</c:v>
                </c:pt>
                <c:pt idx="1053">
                  <c:v>0.26444167200000002</c:v>
                </c:pt>
                <c:pt idx="1054">
                  <c:v>0.26786343600000001</c:v>
                </c:pt>
                <c:pt idx="1055">
                  <c:v>0.27130626699999999</c:v>
                </c:pt>
                <c:pt idx="1056">
                  <c:v>0.27472172700000003</c:v>
                </c:pt>
                <c:pt idx="1057">
                  <c:v>0.27815243499999998</c:v>
                </c:pt>
                <c:pt idx="1058">
                  <c:v>0.28160864000000002</c:v>
                </c:pt>
                <c:pt idx="1059">
                  <c:v>0.28518033199999998</c:v>
                </c:pt>
                <c:pt idx="1060">
                  <c:v>0.28875491399999997</c:v>
                </c:pt>
                <c:pt idx="1061">
                  <c:v>0.29244441799999998</c:v>
                </c:pt>
                <c:pt idx="1062">
                  <c:v>0.296246703</c:v>
                </c:pt>
                <c:pt idx="1063">
                  <c:v>0.300081863</c:v>
                </c:pt>
                <c:pt idx="1064">
                  <c:v>0.30401035500000001</c:v>
                </c:pt>
                <c:pt idx="1065">
                  <c:v>0.30802908800000001</c:v>
                </c:pt>
                <c:pt idx="1066">
                  <c:v>0.312085316</c:v>
                </c:pt>
                <c:pt idx="1067">
                  <c:v>0.31616832</c:v>
                </c:pt>
                <c:pt idx="1068">
                  <c:v>0.32026083300000002</c:v>
                </c:pt>
                <c:pt idx="1069">
                  <c:v>0.32437526</c:v>
                </c:pt>
                <c:pt idx="1070">
                  <c:v>0.32847935499999997</c:v>
                </c:pt>
                <c:pt idx="1071">
                  <c:v>0.33259523099999999</c:v>
                </c:pt>
                <c:pt idx="1072">
                  <c:v>0.33668281</c:v>
                </c:pt>
                <c:pt idx="1073">
                  <c:v>0.34076293699999999</c:v>
                </c:pt>
                <c:pt idx="1074">
                  <c:v>0.34486821400000001</c:v>
                </c:pt>
                <c:pt idx="1075">
                  <c:v>0.348970208</c:v>
                </c:pt>
                <c:pt idx="1076">
                  <c:v>0.35313841299999998</c:v>
                </c:pt>
                <c:pt idx="1077">
                  <c:v>0.35741447100000001</c:v>
                </c:pt>
                <c:pt idx="1078">
                  <c:v>0.36174495000000001</c:v>
                </c:pt>
                <c:pt idx="1079">
                  <c:v>0.36616420999999999</c:v>
                </c:pt>
                <c:pt idx="1080">
                  <c:v>0.37062557200000001</c:v>
                </c:pt>
                <c:pt idx="1081">
                  <c:v>0.37519175999999999</c:v>
                </c:pt>
                <c:pt idx="1082">
                  <c:v>0.37983213599999999</c:v>
                </c:pt>
                <c:pt idx="1083">
                  <c:v>0.38446639900000001</c:v>
                </c:pt>
                <c:pt idx="1084">
                  <c:v>0.38908558799999998</c:v>
                </c:pt>
                <c:pt idx="1085">
                  <c:v>0.393664138</c:v>
                </c:pt>
                <c:pt idx="1086">
                  <c:v>0.39828183299999997</c:v>
                </c:pt>
                <c:pt idx="1087">
                  <c:v>0.40289070100000002</c:v>
                </c:pt>
                <c:pt idx="1088">
                  <c:v>0.40746753400000002</c:v>
                </c:pt>
                <c:pt idx="1089">
                  <c:v>0.41205723799999999</c:v>
                </c:pt>
                <c:pt idx="1090">
                  <c:v>0.41667444399999998</c:v>
                </c:pt>
                <c:pt idx="1091">
                  <c:v>0.421340565</c:v>
                </c:pt>
                <c:pt idx="1092">
                  <c:v>0.42603181800000001</c:v>
                </c:pt>
                <c:pt idx="1093">
                  <c:v>0.43075121199999999</c:v>
                </c:pt>
                <c:pt idx="1094">
                  <c:v>0.43545991499999998</c:v>
                </c:pt>
                <c:pt idx="1095">
                  <c:v>0.440123926</c:v>
                </c:pt>
                <c:pt idx="1096">
                  <c:v>0.44480409199999998</c:v>
                </c:pt>
                <c:pt idx="1097">
                  <c:v>0.44946608199999999</c:v>
                </c:pt>
                <c:pt idx="1098">
                  <c:v>0.45415088799999997</c:v>
                </c:pt>
                <c:pt idx="1099">
                  <c:v>0.45883993000000001</c:v>
                </c:pt>
                <c:pt idx="1100">
                  <c:v>0.46362883199999999</c:v>
                </c:pt>
                <c:pt idx="1101">
                  <c:v>0.46847628299999999</c:v>
                </c:pt>
                <c:pt idx="1102">
                  <c:v>0.47348463000000002</c:v>
                </c:pt>
                <c:pt idx="1103">
                  <c:v>0.47859972899999997</c:v>
                </c:pt>
                <c:pt idx="1104">
                  <c:v>0.48383361899999999</c:v>
                </c:pt>
                <c:pt idx="1105">
                  <c:v>0.48921623199999997</c:v>
                </c:pt>
                <c:pt idx="1106">
                  <c:v>0.49461854599999999</c:v>
                </c:pt>
                <c:pt idx="1107">
                  <c:v>0.50006717099999998</c:v>
                </c:pt>
                <c:pt idx="1108">
                  <c:v>0.50548020400000004</c:v>
                </c:pt>
                <c:pt idx="1109">
                  <c:v>0.51087606299999999</c:v>
                </c:pt>
                <c:pt idx="1110">
                  <c:v>0.51619462699999996</c:v>
                </c:pt>
                <c:pt idx="1111">
                  <c:v>0.52140007499999996</c:v>
                </c:pt>
                <c:pt idx="1112">
                  <c:v>0.526550187</c:v>
                </c:pt>
                <c:pt idx="1113">
                  <c:v>0.53156955699999997</c:v>
                </c:pt>
                <c:pt idx="1114">
                  <c:v>0.53663352499999994</c:v>
                </c:pt>
                <c:pt idx="1115">
                  <c:v>0.54172932100000004</c:v>
                </c:pt>
                <c:pt idx="1116">
                  <c:v>0.54683775800000001</c:v>
                </c:pt>
                <c:pt idx="1117">
                  <c:v>0.55206891199999997</c:v>
                </c:pt>
                <c:pt idx="1118">
                  <c:v>0.55740158299999998</c:v>
                </c:pt>
                <c:pt idx="1119">
                  <c:v>0.56288053100000002</c:v>
                </c:pt>
                <c:pt idx="1120">
                  <c:v>0.56853236900000004</c:v>
                </c:pt>
                <c:pt idx="1121">
                  <c:v>0.57427546699999998</c:v>
                </c:pt>
                <c:pt idx="1122">
                  <c:v>0.58012929199999996</c:v>
                </c:pt>
                <c:pt idx="1123">
                  <c:v>0.58601838399999995</c:v>
                </c:pt>
                <c:pt idx="1124">
                  <c:v>0.59194455400000001</c:v>
                </c:pt>
                <c:pt idx="1125">
                  <c:v>0.59779850099999998</c:v>
                </c:pt>
                <c:pt idx="1126">
                  <c:v>0.60358205399999998</c:v>
                </c:pt>
                <c:pt idx="1127">
                  <c:v>0.60931894499999995</c:v>
                </c:pt>
                <c:pt idx="1128">
                  <c:v>0.61495354800000002</c:v>
                </c:pt>
                <c:pt idx="1129">
                  <c:v>0.62045486100000002</c:v>
                </c:pt>
                <c:pt idx="1130">
                  <c:v>0.62593738600000004</c:v>
                </c:pt>
                <c:pt idx="1131">
                  <c:v>0.63145724299999995</c:v>
                </c:pt>
                <c:pt idx="1132">
                  <c:v>0.63696129499999998</c:v>
                </c:pt>
                <c:pt idx="1133">
                  <c:v>0.64257777800000004</c:v>
                </c:pt>
                <c:pt idx="1134">
                  <c:v>0.64828984099999998</c:v>
                </c:pt>
                <c:pt idx="1135">
                  <c:v>0.65413754300000004</c:v>
                </c:pt>
                <c:pt idx="1136">
                  <c:v>0.66015726600000002</c:v>
                </c:pt>
                <c:pt idx="1137">
                  <c:v>0.66623429300000003</c:v>
                </c:pt>
                <c:pt idx="1138">
                  <c:v>0.67243472500000001</c:v>
                </c:pt>
                <c:pt idx="1139">
                  <c:v>0.67868245500000002</c:v>
                </c:pt>
                <c:pt idx="1140">
                  <c:v>0.68496529299999998</c:v>
                </c:pt>
                <c:pt idx="1141">
                  <c:v>0.69124119399999995</c:v>
                </c:pt>
                <c:pt idx="1142">
                  <c:v>0.69741650300000002</c:v>
                </c:pt>
                <c:pt idx="1143">
                  <c:v>0.70345984800000005</c:v>
                </c:pt>
                <c:pt idx="1144">
                  <c:v>0.70949408300000005</c:v>
                </c:pt>
                <c:pt idx="1145">
                  <c:v>0.71539431799999997</c:v>
                </c:pt>
                <c:pt idx="1146">
                  <c:v>0.721219465</c:v>
                </c:pt>
                <c:pt idx="1147">
                  <c:v>0.72703062900000004</c:v>
                </c:pt>
                <c:pt idx="1148">
                  <c:v>0.732822046</c:v>
                </c:pt>
                <c:pt idx="1149">
                  <c:v>0.73869095699999998</c:v>
                </c:pt>
                <c:pt idx="1150">
                  <c:v>0.74458692900000001</c:v>
                </c:pt>
                <c:pt idx="1151">
                  <c:v>0.75061880199999997</c:v>
                </c:pt>
                <c:pt idx="1152">
                  <c:v>0.75672445799999999</c:v>
                </c:pt>
                <c:pt idx="1153">
                  <c:v>0.76298733100000005</c:v>
                </c:pt>
                <c:pt idx="1154">
                  <c:v>0.76932825299999996</c:v>
                </c:pt>
                <c:pt idx="1155">
                  <c:v>0.77577402699999998</c:v>
                </c:pt>
                <c:pt idx="1156">
                  <c:v>0.78222282600000004</c:v>
                </c:pt>
                <c:pt idx="1157">
                  <c:v>0.78865329299999998</c:v>
                </c:pt>
                <c:pt idx="1158">
                  <c:v>0.79505713300000003</c:v>
                </c:pt>
                <c:pt idx="1159">
                  <c:v>0.80139482699999998</c:v>
                </c:pt>
                <c:pt idx="1160">
                  <c:v>0.80757966400000003</c:v>
                </c:pt>
                <c:pt idx="1161">
                  <c:v>0.813683661</c:v>
                </c:pt>
                <c:pt idx="1162">
                  <c:v>0.81967400599999996</c:v>
                </c:pt>
                <c:pt idx="1163">
                  <c:v>0.82562399600000003</c:v>
                </c:pt>
                <c:pt idx="1164">
                  <c:v>0.83154910999999998</c:v>
                </c:pt>
                <c:pt idx="1165">
                  <c:v>0.83751699999999996</c:v>
                </c:pt>
                <c:pt idx="1166">
                  <c:v>0.84351807199999995</c:v>
                </c:pt>
                <c:pt idx="1167">
                  <c:v>0.84968950099999996</c:v>
                </c:pt>
                <c:pt idx="1168">
                  <c:v>0.85596674800000006</c:v>
                </c:pt>
                <c:pt idx="1169">
                  <c:v>0.86241066899999996</c:v>
                </c:pt>
                <c:pt idx="1170">
                  <c:v>0.868971779</c:v>
                </c:pt>
                <c:pt idx="1171">
                  <c:v>0.87560695600000005</c:v>
                </c:pt>
                <c:pt idx="1172">
                  <c:v>0.88224730399999995</c:v>
                </c:pt>
                <c:pt idx="1173">
                  <c:v>0.88892494399999999</c:v>
                </c:pt>
                <c:pt idx="1174">
                  <c:v>0.89550471799999998</c:v>
                </c:pt>
                <c:pt idx="1175">
                  <c:v>0.90199439000000003</c:v>
                </c:pt>
                <c:pt idx="1176">
                  <c:v>0.90832356700000005</c:v>
                </c:pt>
                <c:pt idx="1177">
                  <c:v>0.91453397299999994</c:v>
                </c:pt>
                <c:pt idx="1178">
                  <c:v>0.92064173000000005</c:v>
                </c:pt>
                <c:pt idx="1179">
                  <c:v>0.92664530099999998</c:v>
                </c:pt>
                <c:pt idx="1180">
                  <c:v>0.93259450200000005</c:v>
                </c:pt>
                <c:pt idx="1181">
                  <c:v>0.93856855699999997</c:v>
                </c:pt>
                <c:pt idx="1182">
                  <c:v>0.94460240299999998</c:v>
                </c:pt>
                <c:pt idx="1183">
                  <c:v>0.95072916299999999</c:v>
                </c:pt>
                <c:pt idx="1184">
                  <c:v>0.95696104800000004</c:v>
                </c:pt>
                <c:pt idx="1185">
                  <c:v>0.96334346699999995</c:v>
                </c:pt>
                <c:pt idx="1186">
                  <c:v>0.96979714299999997</c:v>
                </c:pt>
                <c:pt idx="1187">
                  <c:v>0.97639147000000004</c:v>
                </c:pt>
                <c:pt idx="1188">
                  <c:v>0.98303349100000004</c:v>
                </c:pt>
                <c:pt idx="1189">
                  <c:v>0.98967625999999997</c:v>
                </c:pt>
                <c:pt idx="1190">
                  <c:v>0.99626453100000001</c:v>
                </c:pt>
                <c:pt idx="1191">
                  <c:v>1.002787418</c:v>
                </c:pt>
                <c:pt idx="1192">
                  <c:v>1.009200533</c:v>
                </c:pt>
                <c:pt idx="1193">
                  <c:v>1.0154549589999999</c:v>
                </c:pt>
                <c:pt idx="1194">
                  <c:v>1.0216136259999999</c:v>
                </c:pt>
                <c:pt idx="1195">
                  <c:v>1.0276745110000001</c:v>
                </c:pt>
                <c:pt idx="1196">
                  <c:v>1.0336520440000001</c:v>
                </c:pt>
                <c:pt idx="1197">
                  <c:v>1.039617894</c:v>
                </c:pt>
                <c:pt idx="1198">
                  <c:v>1.045622896</c:v>
                </c:pt>
                <c:pt idx="1199">
                  <c:v>1.0516883889999999</c:v>
                </c:pt>
                <c:pt idx="1200">
                  <c:v>1.057864208</c:v>
                </c:pt>
                <c:pt idx="1201">
                  <c:v>1.064160174</c:v>
                </c:pt>
                <c:pt idx="1202">
                  <c:v>1.0705615399999999</c:v>
                </c:pt>
                <c:pt idx="1203">
                  <c:v>1.0770361129999999</c:v>
                </c:pt>
                <c:pt idx="1204">
                  <c:v>1.0836118530000001</c:v>
                </c:pt>
                <c:pt idx="1205">
                  <c:v>1.0901983289999999</c:v>
                </c:pt>
                <c:pt idx="1206">
                  <c:v>1.096753675</c:v>
                </c:pt>
                <c:pt idx="1207">
                  <c:v>1.1032590069999999</c:v>
                </c:pt>
                <c:pt idx="1208">
                  <c:v>1.1096621870000001</c:v>
                </c:pt>
                <c:pt idx="1209">
                  <c:v>1.1159582429999999</c:v>
                </c:pt>
                <c:pt idx="1210">
                  <c:v>1.1221579020000001</c:v>
                </c:pt>
                <c:pt idx="1211">
                  <c:v>1.128287059</c:v>
                </c:pt>
                <c:pt idx="1212">
                  <c:v>1.134370469</c:v>
                </c:pt>
                <c:pt idx="1213">
                  <c:v>1.140461146</c:v>
                </c:pt>
                <c:pt idx="1214">
                  <c:v>1.1466098339999999</c:v>
                </c:pt>
                <c:pt idx="1215">
                  <c:v>1.152853627</c:v>
                </c:pt>
                <c:pt idx="1216">
                  <c:v>1.1592056340000001</c:v>
                </c:pt>
                <c:pt idx="1217">
                  <c:v>1.165708609</c:v>
                </c:pt>
                <c:pt idx="1218">
                  <c:v>1.1723650409999999</c:v>
                </c:pt>
                <c:pt idx="1219">
                  <c:v>1.17909884</c:v>
                </c:pt>
                <c:pt idx="1220">
                  <c:v>1.1859022619999999</c:v>
                </c:pt>
                <c:pt idx="1221">
                  <c:v>1.192729559</c:v>
                </c:pt>
                <c:pt idx="1222">
                  <c:v>1.199538161</c:v>
                </c:pt>
                <c:pt idx="1223">
                  <c:v>1.206282861</c:v>
                </c:pt>
                <c:pt idx="1224">
                  <c:v>1.2129039660000001</c:v>
                </c:pt>
                <c:pt idx="1225">
                  <c:v>1.219431256</c:v>
                </c:pt>
                <c:pt idx="1226">
                  <c:v>1.225853863</c:v>
                </c:pt>
                <c:pt idx="1227">
                  <c:v>1.2322054389999999</c:v>
                </c:pt>
                <c:pt idx="1228">
                  <c:v>1.2385409439999999</c:v>
                </c:pt>
                <c:pt idx="1229">
                  <c:v>1.2448656650000001</c:v>
                </c:pt>
                <c:pt idx="1230">
                  <c:v>1.2512526829999999</c:v>
                </c:pt>
                <c:pt idx="1231">
                  <c:v>1.2577655940000001</c:v>
                </c:pt>
                <c:pt idx="1232">
                  <c:v>1.2643812910000001</c:v>
                </c:pt>
                <c:pt idx="1233">
                  <c:v>1.2711539169999999</c:v>
                </c:pt>
                <c:pt idx="1234">
                  <c:v>1.2780881989999999</c:v>
                </c:pt>
                <c:pt idx="1235">
                  <c:v>1.2851401149999999</c:v>
                </c:pt>
                <c:pt idx="1236">
                  <c:v>1.2922678329999999</c:v>
                </c:pt>
                <c:pt idx="1237">
                  <c:v>1.299442574</c:v>
                </c:pt>
                <c:pt idx="1238">
                  <c:v>1.306604477</c:v>
                </c:pt>
                <c:pt idx="1239">
                  <c:v>1.3136939270000001</c:v>
                </c:pt>
                <c:pt idx="1240">
                  <c:v>1.320726581</c:v>
                </c:pt>
                <c:pt idx="1241">
                  <c:v>1.3276480239999999</c:v>
                </c:pt>
                <c:pt idx="1242">
                  <c:v>1.3344710500000001</c:v>
                </c:pt>
                <c:pt idx="1243">
                  <c:v>1.3412523279999999</c:v>
                </c:pt>
                <c:pt idx="1244">
                  <c:v>1.3479933200000001</c:v>
                </c:pt>
                <c:pt idx="1245">
                  <c:v>1.3547502709999999</c:v>
                </c:pt>
                <c:pt idx="1246">
                  <c:v>1.361578212</c:v>
                </c:pt>
                <c:pt idx="1247">
                  <c:v>1.368539669</c:v>
                </c:pt>
                <c:pt idx="1248">
                  <c:v>1.3756414450000001</c:v>
                </c:pt>
                <c:pt idx="1249">
                  <c:v>1.3829175709999999</c:v>
                </c:pt>
                <c:pt idx="1250">
                  <c:v>1.390368088</c:v>
                </c:pt>
                <c:pt idx="1251">
                  <c:v>1.3979907970000001</c:v>
                </c:pt>
                <c:pt idx="1252">
                  <c:v>1.405729037</c:v>
                </c:pt>
                <c:pt idx="1253">
                  <c:v>1.413587089</c:v>
                </c:pt>
                <c:pt idx="1254">
                  <c:v>1.4214900850000001</c:v>
                </c:pt>
                <c:pt idx="1255">
                  <c:v>1.4294264459999999</c:v>
                </c:pt>
                <c:pt idx="1256">
                  <c:v>1.4373414689999999</c:v>
                </c:pt>
                <c:pt idx="1257">
                  <c:v>1.4452086660000001</c:v>
                </c:pt>
                <c:pt idx="1258">
                  <c:v>1.4530455609999999</c:v>
                </c:pt>
                <c:pt idx="1259">
                  <c:v>1.460821336</c:v>
                </c:pt>
                <c:pt idx="1260">
                  <c:v>1.468612018</c:v>
                </c:pt>
                <c:pt idx="1261">
                  <c:v>1.4764376829999999</c:v>
                </c:pt>
                <c:pt idx="1262">
                  <c:v>1.484320509</c:v>
                </c:pt>
                <c:pt idx="1263">
                  <c:v>1.49233361</c:v>
                </c:pt>
                <c:pt idx="1264">
                  <c:v>1.5004936849999999</c:v>
                </c:pt>
                <c:pt idx="1265">
                  <c:v>1.508835462</c:v>
                </c:pt>
                <c:pt idx="1266">
                  <c:v>1.5173661460000001</c:v>
                </c:pt>
                <c:pt idx="1267">
                  <c:v>1.526059992</c:v>
                </c:pt>
                <c:pt idx="1268">
                  <c:v>1.5349195010000001</c:v>
                </c:pt>
                <c:pt idx="1269">
                  <c:v>1.54390644</c:v>
                </c:pt>
                <c:pt idx="1270">
                  <c:v>1.552982233</c:v>
                </c:pt>
                <c:pt idx="1271">
                  <c:v>1.562098263</c:v>
                </c:pt>
                <c:pt idx="1272">
                  <c:v>1.571236525</c:v>
                </c:pt>
                <c:pt idx="1273">
                  <c:v>1.580362297</c:v>
                </c:pt>
                <c:pt idx="1274">
                  <c:v>1.5894854110000001</c:v>
                </c:pt>
                <c:pt idx="1275">
                  <c:v>1.5986338149999999</c:v>
                </c:pt>
                <c:pt idx="1276">
                  <c:v>1.607810089</c:v>
                </c:pt>
                <c:pt idx="1277">
                  <c:v>1.617065953</c:v>
                </c:pt>
                <c:pt idx="1278">
                  <c:v>1.626465233</c:v>
                </c:pt>
                <c:pt idx="1279">
                  <c:v>1.6360527730000001</c:v>
                </c:pt>
                <c:pt idx="1280">
                  <c:v>1.6458627180000001</c:v>
                </c:pt>
                <c:pt idx="1281">
                  <c:v>1.655935521</c:v>
                </c:pt>
                <c:pt idx="1282">
                  <c:v>1.666296598</c:v>
                </c:pt>
                <c:pt idx="1283">
                  <c:v>1.676929463</c:v>
                </c:pt>
                <c:pt idx="1284">
                  <c:v>1.6878072470000001</c:v>
                </c:pt>
                <c:pt idx="1285">
                  <c:v>1.698921189</c:v>
                </c:pt>
                <c:pt idx="1286">
                  <c:v>1.710214269</c:v>
                </c:pt>
                <c:pt idx="1287">
                  <c:v>1.7216227639999999</c:v>
                </c:pt>
                <c:pt idx="1288">
                  <c:v>1.7331348230000001</c:v>
                </c:pt>
                <c:pt idx="1289">
                  <c:v>1.744724487</c:v>
                </c:pt>
                <c:pt idx="1290">
                  <c:v>1.756364499</c:v>
                </c:pt>
                <c:pt idx="1291">
                  <c:v>1.768067348</c:v>
                </c:pt>
                <c:pt idx="1292">
                  <c:v>1.7798764309999999</c:v>
                </c:pt>
                <c:pt idx="1293">
                  <c:v>1.7918122889999999</c:v>
                </c:pt>
                <c:pt idx="1294">
                  <c:v>1.8039458340000001</c:v>
                </c:pt>
                <c:pt idx="1295">
                  <c:v>1.8163147019999999</c:v>
                </c:pt>
                <c:pt idx="1296">
                  <c:v>1.828962894</c:v>
                </c:pt>
                <c:pt idx="1297">
                  <c:v>1.8419293940000001</c:v>
                </c:pt>
                <c:pt idx="1298">
                  <c:v>1.8552341699999999</c:v>
                </c:pt>
                <c:pt idx="1299">
                  <c:v>1.8688597339999999</c:v>
                </c:pt>
                <c:pt idx="1300">
                  <c:v>1.882811137</c:v>
                </c:pt>
                <c:pt idx="1301">
                  <c:v>1.897038904</c:v>
                </c:pt>
                <c:pt idx="1302">
                  <c:v>1.911480179</c:v>
                </c:pt>
                <c:pt idx="1303">
                  <c:v>1.926099778</c:v>
                </c:pt>
                <c:pt idx="1304">
                  <c:v>1.940859919</c:v>
                </c:pt>
                <c:pt idx="1305">
                  <c:v>1.9557070169999999</c:v>
                </c:pt>
                <c:pt idx="1306">
                  <c:v>1.9706721300000001</c:v>
                </c:pt>
                <c:pt idx="1307">
                  <c:v>1.9858730550000001</c:v>
                </c:pt>
                <c:pt idx="1308">
                  <c:v>2.0014529720000001</c:v>
                </c:pt>
                <c:pt idx="1309">
                  <c:v>2.0175547649999999</c:v>
                </c:pt>
                <c:pt idx="1310">
                  <c:v>2.0343249989999999</c:v>
                </c:pt>
                <c:pt idx="1311">
                  <c:v>2.0519219130000002</c:v>
                </c:pt>
                <c:pt idx="1312">
                  <c:v>2.0705126439999999</c:v>
                </c:pt>
                <c:pt idx="1313">
                  <c:v>2.0901490869999999</c:v>
                </c:pt>
                <c:pt idx="1314">
                  <c:v>2.1106080880000002</c:v>
                </c:pt>
                <c:pt idx="1315">
                  <c:v>2.1317192170000001</c:v>
                </c:pt>
                <c:pt idx="1316">
                  <c:v>2.1532786179999999</c:v>
                </c:pt>
                <c:pt idx="1317">
                  <c:v>2.1751061350000001</c:v>
                </c:pt>
                <c:pt idx="1318">
                  <c:v>2.1970292100000002</c:v>
                </c:pt>
                <c:pt idx="1319">
                  <c:v>2.21874875</c:v>
                </c:pt>
                <c:pt idx="1320">
                  <c:v>2.2401833880000002</c:v>
                </c:pt>
                <c:pt idx="1321">
                  <c:v>2.2614373209999998</c:v>
                </c:pt>
                <c:pt idx="1322">
                  <c:v>2.282612184</c:v>
                </c:pt>
                <c:pt idx="1323">
                  <c:v>2.303680178</c:v>
                </c:pt>
                <c:pt idx="1324">
                  <c:v>2.3247945880000001</c:v>
                </c:pt>
                <c:pt idx="1325">
                  <c:v>2.345949573</c:v>
                </c:pt>
                <c:pt idx="1326">
                  <c:v>2.3673730380000002</c:v>
                </c:pt>
                <c:pt idx="1327">
                  <c:v>2.3891386730000002</c:v>
                </c:pt>
                <c:pt idx="1328">
                  <c:v>2.4111538389999998</c:v>
                </c:pt>
                <c:pt idx="1329">
                  <c:v>2.4335963770000002</c:v>
                </c:pt>
                <c:pt idx="1330">
                  <c:v>2.456446664</c:v>
                </c:pt>
                <c:pt idx="1331">
                  <c:v>2.4798402959999999</c:v>
                </c:pt>
                <c:pt idx="1332">
                  <c:v>2.5037418910000002</c:v>
                </c:pt>
                <c:pt idx="1333">
                  <c:v>2.5281485959999999</c:v>
                </c:pt>
                <c:pt idx="1334">
                  <c:v>2.55318545</c:v>
                </c:pt>
                <c:pt idx="1335">
                  <c:v>2.578854771</c:v>
                </c:pt>
                <c:pt idx="1336">
                  <c:v>2.6052203029999998</c:v>
                </c:pt>
                <c:pt idx="1337">
                  <c:v>2.6322790170000001</c:v>
                </c:pt>
                <c:pt idx="1338">
                  <c:v>2.6600817459999999</c:v>
                </c:pt>
                <c:pt idx="1339">
                  <c:v>2.6887531220000001</c:v>
                </c:pt>
                <c:pt idx="1340">
                  <c:v>2.7183217119999998</c:v>
                </c:pt>
                <c:pt idx="1341">
                  <c:v>2.7488404019999999</c:v>
                </c:pt>
                <c:pt idx="1342">
                  <c:v>2.7804183400000002</c:v>
                </c:pt>
                <c:pt idx="1343">
                  <c:v>2.813047348</c:v>
                </c:pt>
                <c:pt idx="1344">
                  <c:v>2.846917382</c:v>
                </c:pt>
                <c:pt idx="1345">
                  <c:v>2.882013916</c:v>
                </c:pt>
                <c:pt idx="1346">
                  <c:v>2.9184350569999999</c:v>
                </c:pt>
                <c:pt idx="1347">
                  <c:v>2.9561527929999998</c:v>
                </c:pt>
                <c:pt idx="1348">
                  <c:v>2.995260966</c:v>
                </c:pt>
                <c:pt idx="1349">
                  <c:v>3.0357452390000002</c:v>
                </c:pt>
                <c:pt idx="1350">
                  <c:v>3.0775022729999999</c:v>
                </c:pt>
                <c:pt idx="1351">
                  <c:v>3.1205719429999998</c:v>
                </c:pt>
                <c:pt idx="1352">
                  <c:v>3.164841112</c:v>
                </c:pt>
                <c:pt idx="1353">
                  <c:v>3.2102292370000001</c:v>
                </c:pt>
                <c:pt idx="1354">
                  <c:v>3.2567154810000001</c:v>
                </c:pt>
                <c:pt idx="1355">
                  <c:v>3.3042903680000002</c:v>
                </c:pt>
                <c:pt idx="1356">
                  <c:v>3.3528988229999999</c:v>
                </c:pt>
                <c:pt idx="1357">
                  <c:v>3.4026081549999998</c:v>
                </c:pt>
                <c:pt idx="1358">
                  <c:v>3.4533850749999999</c:v>
                </c:pt>
                <c:pt idx="1359">
                  <c:v>3.5053268219999998</c:v>
                </c:pt>
                <c:pt idx="1360">
                  <c:v>3.558381732</c:v>
                </c:pt>
                <c:pt idx="1361">
                  <c:v>3.6125813820000001</c:v>
                </c:pt>
                <c:pt idx="1362">
                  <c:v>3.6677672220000002</c:v>
                </c:pt>
                <c:pt idx="1363">
                  <c:v>3.7240029469999998</c:v>
                </c:pt>
                <c:pt idx="1364">
                  <c:v>3.781056542</c:v>
                </c:pt>
                <c:pt idx="1365">
                  <c:v>3.838646384</c:v>
                </c:pt>
                <c:pt idx="1366">
                  <c:v>3.8965791420000002</c:v>
                </c:pt>
                <c:pt idx="1367">
                  <c:v>3.9547354650000002</c:v>
                </c:pt>
                <c:pt idx="1368">
                  <c:v>4.0128559140000002</c:v>
                </c:pt>
                <c:pt idx="1369">
                  <c:v>4.0707562429999999</c:v>
                </c:pt>
                <c:pt idx="1370">
                  <c:v>4.1282665400000003</c:v>
                </c:pt>
                <c:pt idx="1371">
                  <c:v>4.1853395940000002</c:v>
                </c:pt>
                <c:pt idx="1372">
                  <c:v>4.2419041760000002</c:v>
                </c:pt>
                <c:pt idx="1373">
                  <c:v>4.2979090559999999</c:v>
                </c:pt>
                <c:pt idx="1374">
                  <c:v>4.3532157250000001</c:v>
                </c:pt>
                <c:pt idx="1375">
                  <c:v>4.4077439719999996</c:v>
                </c:pt>
                <c:pt idx="1376">
                  <c:v>4.4613446259999998</c:v>
                </c:pt>
                <c:pt idx="1377">
                  <c:v>4.5138779529999997</c:v>
                </c:pt>
                <c:pt idx="1378">
                  <c:v>4.5651774730000003</c:v>
                </c:pt>
                <c:pt idx="1379">
                  <c:v>4.6151234739999998</c:v>
                </c:pt>
                <c:pt idx="1380">
                  <c:v>4.66350395</c:v>
                </c:pt>
                <c:pt idx="1381">
                  <c:v>4.7102345190000001</c:v>
                </c:pt>
                <c:pt idx="1382">
                  <c:v>4.755261</c:v>
                </c:pt>
                <c:pt idx="1383">
                  <c:v>4.7985088070000002</c:v>
                </c:pt>
                <c:pt idx="1384">
                  <c:v>4.8400510619999997</c:v>
                </c:pt>
                <c:pt idx="1385">
                  <c:v>4.879713475</c:v>
                </c:pt>
                <c:pt idx="1386">
                  <c:v>4.9175221990000004</c:v>
                </c:pt>
                <c:pt idx="1387">
                  <c:v>4.9533914189999999</c:v>
                </c:pt>
                <c:pt idx="1388">
                  <c:v>4.9873091110000001</c:v>
                </c:pt>
                <c:pt idx="1389">
                  <c:v>5.0191987320000004</c:v>
                </c:pt>
                <c:pt idx="1390">
                  <c:v>5.0489125909999997</c:v>
                </c:pt>
                <c:pt idx="1391">
                  <c:v>5.0763692630000001</c:v>
                </c:pt>
                <c:pt idx="1392">
                  <c:v>5.101522814</c:v>
                </c:pt>
                <c:pt idx="1393">
                  <c:v>5.124315578</c:v>
                </c:pt>
                <c:pt idx="1394">
                  <c:v>5.1446614090000002</c:v>
                </c:pt>
                <c:pt idx="1395">
                  <c:v>5.1625036670000002</c:v>
                </c:pt>
                <c:pt idx="1396">
                  <c:v>5.1778007629999996</c:v>
                </c:pt>
                <c:pt idx="1397">
                  <c:v>5.1905555679999997</c:v>
                </c:pt>
                <c:pt idx="1398">
                  <c:v>5.2007820860000002</c:v>
                </c:pt>
                <c:pt idx="1399">
                  <c:v>5.2084490140000002</c:v>
                </c:pt>
                <c:pt idx="1400">
                  <c:v>5.2135613210000002</c:v>
                </c:pt>
                <c:pt idx="1401">
                  <c:v>5.2161192390000002</c:v>
                </c:pt>
                <c:pt idx="1402">
                  <c:v>5.21604738</c:v>
                </c:pt>
                <c:pt idx="1403">
                  <c:v>5.2133452550000001</c:v>
                </c:pt>
                <c:pt idx="1404">
                  <c:v>5.2079323669999997</c:v>
                </c:pt>
                <c:pt idx="1405">
                  <c:v>5.1997484160000003</c:v>
                </c:pt>
                <c:pt idx="1406">
                  <c:v>5.1887248020000003</c:v>
                </c:pt>
                <c:pt idx="1407">
                  <c:v>5.1748185009999998</c:v>
                </c:pt>
                <c:pt idx="1408">
                  <c:v>5.1581091819999996</c:v>
                </c:pt>
                <c:pt idx="1409">
                  <c:v>5.1385955760000002</c:v>
                </c:pt>
                <c:pt idx="1410">
                  <c:v>5.1163306950000003</c:v>
                </c:pt>
                <c:pt idx="1411">
                  <c:v>5.0913737440000002</c:v>
                </c:pt>
                <c:pt idx="1412">
                  <c:v>5.0638126100000003</c:v>
                </c:pt>
                <c:pt idx="1413">
                  <c:v>5.033685105</c:v>
                </c:pt>
                <c:pt idx="1414">
                  <c:v>5.0011250890000003</c:v>
                </c:pt>
                <c:pt idx="1415">
                  <c:v>4.9661844070000001</c:v>
                </c:pt>
                <c:pt idx="1416">
                  <c:v>4.9289481559999997</c:v>
                </c:pt>
                <c:pt idx="1417">
                  <c:v>4.8895416889999996</c:v>
                </c:pt>
                <c:pt idx="1418">
                  <c:v>4.8481493420000001</c:v>
                </c:pt>
                <c:pt idx="1419">
                  <c:v>4.8049727539999996</c:v>
                </c:pt>
                <c:pt idx="1420">
                  <c:v>4.7602191610000002</c:v>
                </c:pt>
                <c:pt idx="1421">
                  <c:v>4.7141692190000004</c:v>
                </c:pt>
                <c:pt idx="1422">
                  <c:v>4.6671040440000002</c:v>
                </c:pt>
                <c:pt idx="1423">
                  <c:v>4.6192697660000004</c:v>
                </c:pt>
                <c:pt idx="1424">
                  <c:v>4.5710556069999999</c:v>
                </c:pt>
                <c:pt idx="1425">
                  <c:v>4.5227581969999999</c:v>
                </c:pt>
                <c:pt idx="1426">
                  <c:v>4.4746409280000004</c:v>
                </c:pt>
                <c:pt idx="1427">
                  <c:v>4.4270919629999996</c:v>
                </c:pt>
                <c:pt idx="1428">
                  <c:v>4.3804256700000002</c:v>
                </c:pt>
                <c:pt idx="1429">
                  <c:v>4.3349205169999996</c:v>
                </c:pt>
                <c:pt idx="1430">
                  <c:v>4.2910149930000001</c:v>
                </c:pt>
                <c:pt idx="1431">
                  <c:v>4.2489872579999997</c:v>
                </c:pt>
                <c:pt idx="1432">
                  <c:v>4.2091176319999999</c:v>
                </c:pt>
                <c:pt idx="1433">
                  <c:v>4.1717085750000003</c:v>
                </c:pt>
                <c:pt idx="1434">
                  <c:v>4.136948201</c:v>
                </c:pt>
                <c:pt idx="1435">
                  <c:v>4.1050684239999997</c:v>
                </c:pt>
                <c:pt idx="1436">
                  <c:v>4.076109207</c:v>
                </c:pt>
                <c:pt idx="1437">
                  <c:v>4.0498868830000001</c:v>
                </c:pt>
                <c:pt idx="1438">
                  <c:v>4.0263638669999997</c:v>
                </c:pt>
                <c:pt idx="1439">
                  <c:v>4.0052894319999996</c:v>
                </c:pt>
                <c:pt idx="1440">
                  <c:v>3.9865233940000002</c:v>
                </c:pt>
                <c:pt idx="1441">
                  <c:v>3.9697950440000001</c:v>
                </c:pt>
                <c:pt idx="1442">
                  <c:v>3.9548302240000002</c:v>
                </c:pt>
                <c:pt idx="1443">
                  <c:v>3.9414501149999999</c:v>
                </c:pt>
                <c:pt idx="1444">
                  <c:v>3.9296456100000001</c:v>
                </c:pt>
                <c:pt idx="1445">
                  <c:v>3.9192483650000001</c:v>
                </c:pt>
                <c:pt idx="1446">
                  <c:v>3.9102540729999999</c:v>
                </c:pt>
                <c:pt idx="1447">
                  <c:v>3.9024968370000002</c:v>
                </c:pt>
                <c:pt idx="1448">
                  <c:v>3.8959349689999998</c:v>
                </c:pt>
                <c:pt idx="1449">
                  <c:v>3.8904880359999998</c:v>
                </c:pt>
                <c:pt idx="1450">
                  <c:v>3.8859803390000001</c:v>
                </c:pt>
                <c:pt idx="1451">
                  <c:v>3.8823837600000002</c:v>
                </c:pt>
                <c:pt idx="1452">
                  <c:v>3.8794954800000001</c:v>
                </c:pt>
                <c:pt idx="1453">
                  <c:v>3.8772463770000001</c:v>
                </c:pt>
                <c:pt idx="1454">
                  <c:v>3.8755252680000001</c:v>
                </c:pt>
                <c:pt idx="1455">
                  <c:v>3.8742035210000001</c:v>
                </c:pt>
                <c:pt idx="1456">
                  <c:v>3.8732066679999999</c:v>
                </c:pt>
                <c:pt idx="1457">
                  <c:v>3.8723888390000001</c:v>
                </c:pt>
                <c:pt idx="1458">
                  <c:v>3.8716159490000002</c:v>
                </c:pt>
                <c:pt idx="1459">
                  <c:v>3.8708857270000001</c:v>
                </c:pt>
                <c:pt idx="1460">
                  <c:v>3.8699720800000001</c:v>
                </c:pt>
                <c:pt idx="1461">
                  <c:v>3.868894761</c:v>
                </c:pt>
                <c:pt idx="1462">
                  <c:v>3.8675556719999999</c:v>
                </c:pt>
                <c:pt idx="1463">
                  <c:v>3.8658825440000002</c:v>
                </c:pt>
                <c:pt idx="1464">
                  <c:v>3.8638491070000001</c:v>
                </c:pt>
                <c:pt idx="1465">
                  <c:v>3.8613910439999999</c:v>
                </c:pt>
                <c:pt idx="1466">
                  <c:v>3.8584868569999999</c:v>
                </c:pt>
                <c:pt idx="1467">
                  <c:v>3.8551558359999998</c:v>
                </c:pt>
                <c:pt idx="1468">
                  <c:v>3.8513493130000001</c:v>
                </c:pt>
                <c:pt idx="1469">
                  <c:v>3.8471164920000001</c:v>
                </c:pt>
                <c:pt idx="1470">
                  <c:v>3.842423733</c:v>
                </c:pt>
                <c:pt idx="1471">
                  <c:v>3.8372965489999999</c:v>
                </c:pt>
                <c:pt idx="1472">
                  <c:v>3.831795021</c:v>
                </c:pt>
                <c:pt idx="1473">
                  <c:v>3.8259502140000001</c:v>
                </c:pt>
                <c:pt idx="1474">
                  <c:v>3.819759678</c:v>
                </c:pt>
                <c:pt idx="1475">
                  <c:v>3.813214871</c:v>
                </c:pt>
                <c:pt idx="1476">
                  <c:v>3.806406629</c:v>
                </c:pt>
                <c:pt idx="1477">
                  <c:v>3.7993058469999998</c:v>
                </c:pt>
                <c:pt idx="1478">
                  <c:v>3.7919993079999998</c:v>
                </c:pt>
                <c:pt idx="1479">
                  <c:v>3.7844500079999999</c:v>
                </c:pt>
                <c:pt idx="1480">
                  <c:v>3.7766861679999999</c:v>
                </c:pt>
                <c:pt idx="1481">
                  <c:v>3.7687286850000001</c:v>
                </c:pt>
                <c:pt idx="1482">
                  <c:v>3.7606582159999999</c:v>
                </c:pt>
                <c:pt idx="1483">
                  <c:v>3.7524543650000002</c:v>
                </c:pt>
                <c:pt idx="1484">
                  <c:v>3.74416722</c:v>
                </c:pt>
                <c:pt idx="1485">
                  <c:v>3.735780192</c:v>
                </c:pt>
                <c:pt idx="1486">
                  <c:v>3.7273596690000002</c:v>
                </c:pt>
                <c:pt idx="1487">
                  <c:v>3.718947113</c:v>
                </c:pt>
                <c:pt idx="1488">
                  <c:v>3.7105927080000001</c:v>
                </c:pt>
                <c:pt idx="1489">
                  <c:v>3.7022458450000002</c:v>
                </c:pt>
                <c:pt idx="1490">
                  <c:v>3.6939852279999998</c:v>
                </c:pt>
                <c:pt idx="1491">
                  <c:v>3.685797708</c:v>
                </c:pt>
                <c:pt idx="1492">
                  <c:v>3.6777195370000002</c:v>
                </c:pt>
                <c:pt idx="1493">
                  <c:v>3.6697245270000001</c:v>
                </c:pt>
                <c:pt idx="1494">
                  <c:v>3.6618510930000001</c:v>
                </c:pt>
                <c:pt idx="1495">
                  <c:v>3.654090273</c:v>
                </c:pt>
                <c:pt idx="1496">
                  <c:v>3.6464795670000001</c:v>
                </c:pt>
                <c:pt idx="1497">
                  <c:v>3.638992338</c:v>
                </c:pt>
                <c:pt idx="1498">
                  <c:v>3.6316838709999999</c:v>
                </c:pt>
                <c:pt idx="1499">
                  <c:v>3.6245258470000001</c:v>
                </c:pt>
                <c:pt idx="1500">
                  <c:v>3.6175600910000001</c:v>
                </c:pt>
                <c:pt idx="1501">
                  <c:v>3.6107672869999998</c:v>
                </c:pt>
                <c:pt idx="1502">
                  <c:v>3.6041280040000001</c:v>
                </c:pt>
                <c:pt idx="1503">
                  <c:v>3.5976674019999999</c:v>
                </c:pt>
                <c:pt idx="1504">
                  <c:v>3.5914236399999999</c:v>
                </c:pt>
                <c:pt idx="1505">
                  <c:v>3.5853682849999999</c:v>
                </c:pt>
                <c:pt idx="1506">
                  <c:v>3.5795033159999998</c:v>
                </c:pt>
                <c:pt idx="1507">
                  <c:v>3.573835951</c:v>
                </c:pt>
                <c:pt idx="1508">
                  <c:v>3.5683998570000002</c:v>
                </c:pt>
                <c:pt idx="1509">
                  <c:v>3.5631600090000002</c:v>
                </c:pt>
                <c:pt idx="1510">
                  <c:v>3.5581105759999998</c:v>
                </c:pt>
                <c:pt idx="1511">
                  <c:v>3.553220155</c:v>
                </c:pt>
                <c:pt idx="1512">
                  <c:v>3.5485296640000001</c:v>
                </c:pt>
                <c:pt idx="1513">
                  <c:v>3.5440174899999999</c:v>
                </c:pt>
                <c:pt idx="1514">
                  <c:v>3.539613321</c:v>
                </c:pt>
                <c:pt idx="1515">
                  <c:v>3.5353527790000001</c:v>
                </c:pt>
                <c:pt idx="1516">
                  <c:v>3.531176163</c:v>
                </c:pt>
                <c:pt idx="1517">
                  <c:v>3.5271003840000001</c:v>
                </c:pt>
                <c:pt idx="1518">
                  <c:v>3.5230980760000001</c:v>
                </c:pt>
                <c:pt idx="1519">
                  <c:v>3.519092836</c:v>
                </c:pt>
                <c:pt idx="1520">
                  <c:v>3.5151477400000002</c:v>
                </c:pt>
                <c:pt idx="1521">
                  <c:v>3.5111093329999998</c:v>
                </c:pt>
                <c:pt idx="1522">
                  <c:v>3.5071204919999999</c:v>
                </c:pt>
                <c:pt idx="1523">
                  <c:v>3.503062232</c:v>
                </c:pt>
                <c:pt idx="1524">
                  <c:v>3.498927471</c:v>
                </c:pt>
                <c:pt idx="1525">
                  <c:v>3.4947140779999999</c:v>
                </c:pt>
                <c:pt idx="1526">
                  <c:v>3.4904629219999999</c:v>
                </c:pt>
                <c:pt idx="1527">
                  <c:v>3.486028133</c:v>
                </c:pt>
                <c:pt idx="1528">
                  <c:v>3.481565598</c:v>
                </c:pt>
                <c:pt idx="1529">
                  <c:v>3.476890767</c:v>
                </c:pt>
                <c:pt idx="1530">
                  <c:v>3.4720158620000001</c:v>
                </c:pt>
                <c:pt idx="1531">
                  <c:v>3.4669129339999998</c:v>
                </c:pt>
                <c:pt idx="1532">
                  <c:v>3.4615929919999999</c:v>
                </c:pt>
                <c:pt idx="1533">
                  <c:v>3.4559356449999998</c:v>
                </c:pt>
                <c:pt idx="1534">
                  <c:v>3.449943701</c:v>
                </c:pt>
                <c:pt idx="1535">
                  <c:v>3.4436680669999999</c:v>
                </c:pt>
                <c:pt idx="1536">
                  <c:v>3.4369661050000002</c:v>
                </c:pt>
                <c:pt idx="1537">
                  <c:v>3.4299691800000001</c:v>
                </c:pt>
                <c:pt idx="1538">
                  <c:v>3.4225432699999998</c:v>
                </c:pt>
                <c:pt idx="1539">
                  <c:v>3.414718412</c:v>
                </c:pt>
                <c:pt idx="1540">
                  <c:v>3.4064578089999999</c:v>
                </c:pt>
                <c:pt idx="1541">
                  <c:v>3.3977712840000001</c:v>
                </c:pt>
                <c:pt idx="1542">
                  <c:v>3.3886720029999999</c:v>
                </c:pt>
                <c:pt idx="1543">
                  <c:v>3.3790984489999998</c:v>
                </c:pt>
                <c:pt idx="1544">
                  <c:v>3.369067619</c:v>
                </c:pt>
                <c:pt idx="1545">
                  <c:v>3.3585853000000001</c:v>
                </c:pt>
                <c:pt idx="1546">
                  <c:v>3.3475895439999999</c:v>
                </c:pt>
                <c:pt idx="1547">
                  <c:v>3.3361722540000001</c:v>
                </c:pt>
                <c:pt idx="1548">
                  <c:v>3.3243163450000002</c:v>
                </c:pt>
                <c:pt idx="1549">
                  <c:v>3.3120018500000001</c:v>
                </c:pt>
                <c:pt idx="1550">
                  <c:v>3.299221776</c:v>
                </c:pt>
                <c:pt idx="1551">
                  <c:v>3.2860278539999999</c:v>
                </c:pt>
                <c:pt idx="1552">
                  <c:v>3.2723869840000002</c:v>
                </c:pt>
                <c:pt idx="1553">
                  <c:v>3.258255267</c:v>
                </c:pt>
                <c:pt idx="1554">
                  <c:v>3.24366062</c:v>
                </c:pt>
                <c:pt idx="1555">
                  <c:v>3.2285978540000002</c:v>
                </c:pt>
                <c:pt idx="1556">
                  <c:v>3.2130730870000002</c:v>
                </c:pt>
                <c:pt idx="1557">
                  <c:v>3.1970232639999998</c:v>
                </c:pt>
                <c:pt idx="1558">
                  <c:v>3.180533488</c:v>
                </c:pt>
                <c:pt idx="1559">
                  <c:v>3.163574144</c:v>
                </c:pt>
                <c:pt idx="1560">
                  <c:v>3.1462361790000002</c:v>
                </c:pt>
                <c:pt idx="1561">
                  <c:v>3.1285787869999999</c:v>
                </c:pt>
                <c:pt idx="1562">
                  <c:v>3.110589257</c:v>
                </c:pt>
                <c:pt idx="1563">
                  <c:v>3.0922894360000002</c:v>
                </c:pt>
                <c:pt idx="1564">
                  <c:v>3.0736764330000002</c:v>
                </c:pt>
                <c:pt idx="1565">
                  <c:v>3.0547538040000002</c:v>
                </c:pt>
                <c:pt idx="1566">
                  <c:v>3.0354832030000001</c:v>
                </c:pt>
                <c:pt idx="1567">
                  <c:v>3.0158975560000001</c:v>
                </c:pt>
                <c:pt idx="1568">
                  <c:v>2.9959592640000001</c:v>
                </c:pt>
                <c:pt idx="1569">
                  <c:v>2.9757728760000002</c:v>
                </c:pt>
                <c:pt idx="1570">
                  <c:v>2.9553217730000001</c:v>
                </c:pt>
                <c:pt idx="1571">
                  <c:v>2.934625332</c:v>
                </c:pt>
                <c:pt idx="1572">
                  <c:v>2.9138266339999999</c:v>
                </c:pt>
                <c:pt idx="1573">
                  <c:v>2.8929181740000001</c:v>
                </c:pt>
                <c:pt idx="1574">
                  <c:v>2.8718971959999999</c:v>
                </c:pt>
                <c:pt idx="1575">
                  <c:v>2.8507882320000002</c:v>
                </c:pt>
                <c:pt idx="1576">
                  <c:v>2.8295723640000001</c:v>
                </c:pt>
                <c:pt idx="1577">
                  <c:v>2.8082510709999999</c:v>
                </c:pt>
                <c:pt idx="1578">
                  <c:v>2.7867716580000002</c:v>
                </c:pt>
                <c:pt idx="1579">
                  <c:v>2.7651197280000002</c:v>
                </c:pt>
                <c:pt idx="1580">
                  <c:v>2.7432142480000001</c:v>
                </c:pt>
                <c:pt idx="1581">
                  <c:v>2.7211549599999998</c:v>
                </c:pt>
                <c:pt idx="1582">
                  <c:v>2.6989495159999999</c:v>
                </c:pt>
                <c:pt idx="1583">
                  <c:v>2.676677481</c:v>
                </c:pt>
                <c:pt idx="1584">
                  <c:v>2.654337521</c:v>
                </c:pt>
                <c:pt idx="1585">
                  <c:v>2.631865404</c:v>
                </c:pt>
                <c:pt idx="1586">
                  <c:v>2.6094034810000002</c:v>
                </c:pt>
                <c:pt idx="1587">
                  <c:v>2.5870082719999998</c:v>
                </c:pt>
                <c:pt idx="1588">
                  <c:v>2.5645913010000001</c:v>
                </c:pt>
                <c:pt idx="1589">
                  <c:v>2.5421319100000002</c:v>
                </c:pt>
                <c:pt idx="1590">
                  <c:v>2.5196400739999998</c:v>
                </c:pt>
                <c:pt idx="1591">
                  <c:v>2.4971772510000001</c:v>
                </c:pt>
                <c:pt idx="1592">
                  <c:v>2.4746715369999999</c:v>
                </c:pt>
                <c:pt idx="1593">
                  <c:v>2.4522379459999999</c:v>
                </c:pt>
                <c:pt idx="1594">
                  <c:v>2.4297655489999999</c:v>
                </c:pt>
                <c:pt idx="1595">
                  <c:v>2.4073263210000002</c:v>
                </c:pt>
                <c:pt idx="1596">
                  <c:v>2.3849903119999998</c:v>
                </c:pt>
                <c:pt idx="1597">
                  <c:v>2.3627570480000002</c:v>
                </c:pt>
                <c:pt idx="1598">
                  <c:v>2.3406675699999999</c:v>
                </c:pt>
                <c:pt idx="1599">
                  <c:v>2.3187007880000001</c:v>
                </c:pt>
                <c:pt idx="1600">
                  <c:v>2.2968530020000002</c:v>
                </c:pt>
                <c:pt idx="1601">
                  <c:v>2.275181259</c:v>
                </c:pt>
                <c:pt idx="1602">
                  <c:v>2.253657622</c:v>
                </c:pt>
                <c:pt idx="1603">
                  <c:v>2.2322814700000002</c:v>
                </c:pt>
                <c:pt idx="1604">
                  <c:v>2.2110687439999999</c:v>
                </c:pt>
                <c:pt idx="1605">
                  <c:v>2.1900462549999999</c:v>
                </c:pt>
                <c:pt idx="1606">
                  <c:v>2.1692089659999998</c:v>
                </c:pt>
                <c:pt idx="1607">
                  <c:v>2.1485768799999998</c:v>
                </c:pt>
                <c:pt idx="1608">
                  <c:v>2.1281104399999999</c:v>
                </c:pt>
                <c:pt idx="1609">
                  <c:v>2.1078126990000001</c:v>
                </c:pt>
                <c:pt idx="1610">
                  <c:v>2.0876709889999998</c:v>
                </c:pt>
                <c:pt idx="1611">
                  <c:v>2.0676918689999999</c:v>
                </c:pt>
                <c:pt idx="1612">
                  <c:v>2.0478045310000001</c:v>
                </c:pt>
                <c:pt idx="1613">
                  <c:v>2.0280512370000001</c:v>
                </c:pt>
                <c:pt idx="1614">
                  <c:v>2.00845026</c:v>
                </c:pt>
                <c:pt idx="1615">
                  <c:v>1.989077923</c:v>
                </c:pt>
                <c:pt idx="1616">
                  <c:v>1.9699531429999999</c:v>
                </c:pt>
                <c:pt idx="1617">
                  <c:v>1.9510941340000001</c:v>
                </c:pt>
                <c:pt idx="1618">
                  <c:v>1.9324830580000001</c:v>
                </c:pt>
                <c:pt idx="1619">
                  <c:v>1.914222603</c:v>
                </c:pt>
                <c:pt idx="1620">
                  <c:v>1.896300493</c:v>
                </c:pt>
                <c:pt idx="1621">
                  <c:v>1.8787326019999999</c:v>
                </c:pt>
                <c:pt idx="1622">
                  <c:v>1.861452345</c:v>
                </c:pt>
                <c:pt idx="1623">
                  <c:v>1.844467582</c:v>
                </c:pt>
                <c:pt idx="1624">
                  <c:v>1.8277457429999999</c:v>
                </c:pt>
                <c:pt idx="1625">
                  <c:v>1.8112592860000001</c:v>
                </c:pt>
                <c:pt idx="1626">
                  <c:v>1.7948853199999999</c:v>
                </c:pt>
                <c:pt idx="1627">
                  <c:v>1.7785433580000001</c:v>
                </c:pt>
                <c:pt idx="1628">
                  <c:v>1.7621674060000001</c:v>
                </c:pt>
                <c:pt idx="1629">
                  <c:v>1.745744805</c:v>
                </c:pt>
                <c:pt idx="1630">
                  <c:v>1.729228226</c:v>
                </c:pt>
                <c:pt idx="1631">
                  <c:v>1.712572438</c:v>
                </c:pt>
                <c:pt idx="1632">
                  <c:v>1.695902837</c:v>
                </c:pt>
                <c:pt idx="1633">
                  <c:v>1.6793421319999999</c:v>
                </c:pt>
                <c:pt idx="1634">
                  <c:v>1.6629735889999999</c:v>
                </c:pt>
                <c:pt idx="1635">
                  <c:v>1.646909358</c:v>
                </c:pt>
                <c:pt idx="1636">
                  <c:v>1.6312471310000001</c:v>
                </c:pt>
                <c:pt idx="1637">
                  <c:v>1.616096523</c:v>
                </c:pt>
                <c:pt idx="1638">
                  <c:v>1.601543393</c:v>
                </c:pt>
                <c:pt idx="1639">
                  <c:v>1.587573637</c:v>
                </c:pt>
                <c:pt idx="1640">
                  <c:v>1.574161634</c:v>
                </c:pt>
                <c:pt idx="1641">
                  <c:v>1.5612856129999999</c:v>
                </c:pt>
                <c:pt idx="1642">
                  <c:v>1.54893057</c:v>
                </c:pt>
                <c:pt idx="1643">
                  <c:v>1.537090273</c:v>
                </c:pt>
                <c:pt idx="1644">
                  <c:v>1.5256615330000001</c:v>
                </c:pt>
                <c:pt idx="1645">
                  <c:v>1.514583791</c:v>
                </c:pt>
                <c:pt idx="1646">
                  <c:v>1.5038345280000001</c:v>
                </c:pt>
                <c:pt idx="1647">
                  <c:v>1.493341222</c:v>
                </c:pt>
                <c:pt idx="1648">
                  <c:v>1.4830719219999999</c:v>
                </c:pt>
                <c:pt idx="1649">
                  <c:v>1.4729414590000001</c:v>
                </c:pt>
                <c:pt idx="1650">
                  <c:v>1.4629088990000001</c:v>
                </c:pt>
                <c:pt idx="1651">
                  <c:v>1.4529567670000001</c:v>
                </c:pt>
                <c:pt idx="1652">
                  <c:v>1.4430989919999999</c:v>
                </c:pt>
                <c:pt idx="1653">
                  <c:v>1.433328728</c:v>
                </c:pt>
                <c:pt idx="1654">
                  <c:v>1.423694485</c:v>
                </c:pt>
                <c:pt idx="1655">
                  <c:v>1.414261886</c:v>
                </c:pt>
                <c:pt idx="1656">
                  <c:v>1.405047079</c:v>
                </c:pt>
                <c:pt idx="1657">
                  <c:v>1.396130479</c:v>
                </c:pt>
                <c:pt idx="1658">
                  <c:v>1.387529161</c:v>
                </c:pt>
                <c:pt idx="1659">
                  <c:v>1.3792492789999999</c:v>
                </c:pt>
                <c:pt idx="1660">
                  <c:v>1.371301874</c:v>
                </c:pt>
                <c:pt idx="1661">
                  <c:v>1.3636321</c:v>
                </c:pt>
                <c:pt idx="1662">
                  <c:v>1.3562374230000001</c:v>
                </c:pt>
                <c:pt idx="1663">
                  <c:v>1.349016617</c:v>
                </c:pt>
                <c:pt idx="1664">
                  <c:v>1.341934143</c:v>
                </c:pt>
                <c:pt idx="1665">
                  <c:v>1.3349191970000001</c:v>
                </c:pt>
                <c:pt idx="1666">
                  <c:v>1.3279292330000001</c:v>
                </c:pt>
                <c:pt idx="1667">
                  <c:v>1.3208961459999999</c:v>
                </c:pt>
                <c:pt idx="1668">
                  <c:v>1.3138839680000001</c:v>
                </c:pt>
                <c:pt idx="1669">
                  <c:v>1.306824577</c:v>
                </c:pt>
                <c:pt idx="1670">
                  <c:v>1.2997936370000001</c:v>
                </c:pt>
                <c:pt idx="1671">
                  <c:v>1.2928607379999999</c:v>
                </c:pt>
                <c:pt idx="1672">
                  <c:v>1.2860606880000001</c:v>
                </c:pt>
                <c:pt idx="1673">
                  <c:v>1.2794855190000001</c:v>
                </c:pt>
                <c:pt idx="1674">
                  <c:v>1.2731744309999999</c:v>
                </c:pt>
                <c:pt idx="1675">
                  <c:v>1.267115698</c:v>
                </c:pt>
                <c:pt idx="1676">
                  <c:v>1.261377245</c:v>
                </c:pt>
                <c:pt idx="1677">
                  <c:v>1.2558743560000001</c:v>
                </c:pt>
                <c:pt idx="1678">
                  <c:v>1.250595409</c:v>
                </c:pt>
                <c:pt idx="1679">
                  <c:v>1.2454818510000001</c:v>
                </c:pt>
                <c:pt idx="1680">
                  <c:v>1.240414412</c:v>
                </c:pt>
                <c:pt idx="1681">
                  <c:v>1.2353766370000001</c:v>
                </c:pt>
                <c:pt idx="1682">
                  <c:v>1.230276087</c:v>
                </c:pt>
                <c:pt idx="1683">
                  <c:v>1.225091537</c:v>
                </c:pt>
                <c:pt idx="1684">
                  <c:v>1.2198271329999999</c:v>
                </c:pt>
                <c:pt idx="1685">
                  <c:v>1.2144703320000001</c:v>
                </c:pt>
                <c:pt idx="1686">
                  <c:v>1.209073847</c:v>
                </c:pt>
                <c:pt idx="1687">
                  <c:v>1.2037259499999999</c:v>
                </c:pt>
                <c:pt idx="1688">
                  <c:v>1.1984419630000001</c:v>
                </c:pt>
                <c:pt idx="1689">
                  <c:v>1.1933135349999999</c:v>
                </c:pt>
                <c:pt idx="1690">
                  <c:v>1.18841219</c:v>
                </c:pt>
                <c:pt idx="1691">
                  <c:v>1.183745692</c:v>
                </c:pt>
                <c:pt idx="1692">
                  <c:v>1.179323455</c:v>
                </c:pt>
                <c:pt idx="1693">
                  <c:v>1.1751173800000001</c:v>
                </c:pt>
                <c:pt idx="1694">
                  <c:v>1.1711127720000001</c:v>
                </c:pt>
                <c:pt idx="1695">
                  <c:v>1.1671969740000001</c:v>
                </c:pt>
                <c:pt idx="1696">
                  <c:v>1.163370918</c:v>
                </c:pt>
                <c:pt idx="1697">
                  <c:v>1.159474737</c:v>
                </c:pt>
                <c:pt idx="1698">
                  <c:v>1.155513931</c:v>
                </c:pt>
                <c:pt idx="1699">
                  <c:v>1.1513846990000001</c:v>
                </c:pt>
                <c:pt idx="1700">
                  <c:v>1.1470950799999999</c:v>
                </c:pt>
                <c:pt idx="1701">
                  <c:v>1.142678804</c:v>
                </c:pt>
                <c:pt idx="1702">
                  <c:v>1.138126797</c:v>
                </c:pt>
                <c:pt idx="1703">
                  <c:v>1.1335079349999999</c:v>
                </c:pt>
                <c:pt idx="1704">
                  <c:v>1.1288712830000001</c:v>
                </c:pt>
                <c:pt idx="1705">
                  <c:v>1.124312271</c:v>
                </c:pt>
                <c:pt idx="1706">
                  <c:v>1.119920598</c:v>
                </c:pt>
                <c:pt idx="1707">
                  <c:v>1.115685772</c:v>
                </c:pt>
                <c:pt idx="1708">
                  <c:v>1.111692358</c:v>
                </c:pt>
                <c:pt idx="1709">
                  <c:v>1.1078449130000001</c:v>
                </c:pt>
                <c:pt idx="1710">
                  <c:v>1.104138332</c:v>
                </c:pt>
                <c:pt idx="1711">
                  <c:v>1.1005400649999999</c:v>
                </c:pt>
                <c:pt idx="1712">
                  <c:v>1.0969698880000001</c:v>
                </c:pt>
                <c:pt idx="1713">
                  <c:v>1.0933287469999999</c:v>
                </c:pt>
                <c:pt idx="1714">
                  <c:v>1.089587667</c:v>
                </c:pt>
                <c:pt idx="1715">
                  <c:v>1.0857108600000001</c:v>
                </c:pt>
                <c:pt idx="1716">
                  <c:v>1.0816767279999999</c:v>
                </c:pt>
                <c:pt idx="1717">
                  <c:v>1.077461971</c:v>
                </c:pt>
                <c:pt idx="1718">
                  <c:v>1.073152415</c:v>
                </c:pt>
                <c:pt idx="1719">
                  <c:v>1.068721061</c:v>
                </c:pt>
                <c:pt idx="1720">
                  <c:v>1.0643331389999999</c:v>
                </c:pt>
                <c:pt idx="1721">
                  <c:v>1.060007382</c:v>
                </c:pt>
                <c:pt idx="1722">
                  <c:v>1.055815062</c:v>
                </c:pt>
                <c:pt idx="1723">
                  <c:v>1.0518073830000001</c:v>
                </c:pt>
                <c:pt idx="1724">
                  <c:v>1.0479924030000001</c:v>
                </c:pt>
                <c:pt idx="1725">
                  <c:v>1.044392121</c:v>
                </c:pt>
                <c:pt idx="1726">
                  <c:v>1.0409634059999999</c:v>
                </c:pt>
                <c:pt idx="1727">
                  <c:v>1.0376085159999999</c:v>
                </c:pt>
                <c:pt idx="1728">
                  <c:v>1.034292373</c:v>
                </c:pt>
                <c:pt idx="1729">
                  <c:v>1.0309300509999999</c:v>
                </c:pt>
                <c:pt idx="1730">
                  <c:v>1.0274427310000001</c:v>
                </c:pt>
                <c:pt idx="1731">
                  <c:v>1.0237911159999999</c:v>
                </c:pt>
                <c:pt idx="1732">
                  <c:v>1.0199855120000001</c:v>
                </c:pt>
                <c:pt idx="1733">
                  <c:v>1.015967573</c:v>
                </c:pt>
                <c:pt idx="1734">
                  <c:v>1.011823583</c:v>
                </c:pt>
                <c:pt idx="1735">
                  <c:v>1.0075594489999999</c:v>
                </c:pt>
                <c:pt idx="1736">
                  <c:v>1.0032741860000001</c:v>
                </c:pt>
                <c:pt idx="1737">
                  <c:v>0.99901337199999996</c:v>
                </c:pt>
                <c:pt idx="1738">
                  <c:v>0.99486719800000001</c:v>
                </c:pt>
                <c:pt idx="1739">
                  <c:v>0.99085506499999998</c:v>
                </c:pt>
                <c:pt idx="1740">
                  <c:v>0.98705314899999996</c:v>
                </c:pt>
                <c:pt idx="1741">
                  <c:v>0.98339926499999997</c:v>
                </c:pt>
                <c:pt idx="1742">
                  <c:v>0.97995099200000002</c:v>
                </c:pt>
                <c:pt idx="1743">
                  <c:v>0.97661892100000003</c:v>
                </c:pt>
                <c:pt idx="1744">
                  <c:v>0.97333432099999995</c:v>
                </c:pt>
                <c:pt idx="1745">
                  <c:v>0.97001610100000002</c:v>
                </c:pt>
                <c:pt idx="1746">
                  <c:v>0.966649274</c:v>
                </c:pt>
                <c:pt idx="1747">
                  <c:v>0.96315897800000005</c:v>
                </c:pt>
                <c:pt idx="1748">
                  <c:v>0.959532897</c:v>
                </c:pt>
                <c:pt idx="1749">
                  <c:v>0.955739597</c:v>
                </c:pt>
                <c:pt idx="1750">
                  <c:v>0.95177209699999998</c:v>
                </c:pt>
                <c:pt idx="1751">
                  <c:v>0.94770729099999995</c:v>
                </c:pt>
                <c:pt idx="1752">
                  <c:v>0.94359937699999996</c:v>
                </c:pt>
                <c:pt idx="1753">
                  <c:v>0.93946510000000005</c:v>
                </c:pt>
                <c:pt idx="1754">
                  <c:v>0.93543887599999997</c:v>
                </c:pt>
                <c:pt idx="1755">
                  <c:v>0.93147005199999999</c:v>
                </c:pt>
                <c:pt idx="1756">
                  <c:v>0.92767438800000002</c:v>
                </c:pt>
                <c:pt idx="1757">
                  <c:v>0.92400898300000001</c:v>
                </c:pt>
                <c:pt idx="1758">
                  <c:v>0.920476246</c:v>
                </c:pt>
                <c:pt idx="1759">
                  <c:v>0.91705104199999998</c:v>
                </c:pt>
                <c:pt idx="1760">
                  <c:v>0.91367485000000004</c:v>
                </c:pt>
                <c:pt idx="1761">
                  <c:v>0.91024423899999996</c:v>
                </c:pt>
                <c:pt idx="1762">
                  <c:v>0.90673019399999999</c:v>
                </c:pt>
                <c:pt idx="1763">
                  <c:v>0.90309634999999999</c:v>
                </c:pt>
                <c:pt idx="1764">
                  <c:v>0.89926276400000005</c:v>
                </c:pt>
                <c:pt idx="1765">
                  <c:v>0.89523167400000003</c:v>
                </c:pt>
                <c:pt idx="1766">
                  <c:v>0.89102064199999997</c:v>
                </c:pt>
                <c:pt idx="1767">
                  <c:v>0.886676032</c:v>
                </c:pt>
                <c:pt idx="1768">
                  <c:v>0.88228665799999995</c:v>
                </c:pt>
                <c:pt idx="1769">
                  <c:v>0.87784382000000005</c:v>
                </c:pt>
                <c:pt idx="1770">
                  <c:v>0.873494353</c:v>
                </c:pt>
                <c:pt idx="1771">
                  <c:v>0.869264327</c:v>
                </c:pt>
                <c:pt idx="1772">
                  <c:v>0.86519384799999999</c:v>
                </c:pt>
                <c:pt idx="1773">
                  <c:v>0.86130090599999998</c:v>
                </c:pt>
                <c:pt idx="1774">
                  <c:v>0.85754675899999999</c:v>
                </c:pt>
                <c:pt idx="1775">
                  <c:v>0.85388281600000004</c:v>
                </c:pt>
                <c:pt idx="1776">
                  <c:v>0.85025540700000002</c:v>
                </c:pt>
                <c:pt idx="1777">
                  <c:v>0.84663078199999997</c:v>
                </c:pt>
                <c:pt idx="1778">
                  <c:v>0.84284416100000004</c:v>
                </c:pt>
                <c:pt idx="1779">
                  <c:v>0.83890492500000002</c:v>
                </c:pt>
                <c:pt idx="1780">
                  <c:v>0.83477093400000002</c:v>
                </c:pt>
                <c:pt idx="1781">
                  <c:v>0.83039770199999996</c:v>
                </c:pt>
                <c:pt idx="1782">
                  <c:v>0.82578547400000002</c:v>
                </c:pt>
                <c:pt idx="1783">
                  <c:v>0.82101622799999996</c:v>
                </c:pt>
                <c:pt idx="1784">
                  <c:v>0.81613650599999998</c:v>
                </c:pt>
                <c:pt idx="1785">
                  <c:v>0.81119592399999996</c:v>
                </c:pt>
                <c:pt idx="1786">
                  <c:v>0.80626122499999997</c:v>
                </c:pt>
                <c:pt idx="1787">
                  <c:v>0.80141223800000005</c:v>
                </c:pt>
                <c:pt idx="1788">
                  <c:v>0.79668128199999999</c:v>
                </c:pt>
                <c:pt idx="1789">
                  <c:v>0.79213994399999998</c:v>
                </c:pt>
                <c:pt idx="1790">
                  <c:v>0.78772032999999997</c:v>
                </c:pt>
                <c:pt idx="1791">
                  <c:v>0.78342277999999999</c:v>
                </c:pt>
                <c:pt idx="1792">
                  <c:v>0.77924992900000001</c:v>
                </c:pt>
                <c:pt idx="1793">
                  <c:v>0.77511285200000002</c:v>
                </c:pt>
                <c:pt idx="1794">
                  <c:v>0.77089388199999997</c:v>
                </c:pt>
                <c:pt idx="1795">
                  <c:v>0.76658311499999998</c:v>
                </c:pt>
                <c:pt idx="1796">
                  <c:v>0.76212674599999997</c:v>
                </c:pt>
                <c:pt idx="1797">
                  <c:v>0.75750585400000003</c:v>
                </c:pt>
                <c:pt idx="1798">
                  <c:v>0.75267609300000005</c:v>
                </c:pt>
                <c:pt idx="1799">
                  <c:v>0.74763891000000005</c:v>
                </c:pt>
                <c:pt idx="1800">
                  <c:v>0.74251949399999995</c:v>
                </c:pt>
                <c:pt idx="1801">
                  <c:v>0.73726208100000001</c:v>
                </c:pt>
                <c:pt idx="1802">
                  <c:v>0.73200613400000003</c:v>
                </c:pt>
                <c:pt idx="1803">
                  <c:v>0.72673047199999996</c:v>
                </c:pt>
                <c:pt idx="1804">
                  <c:v>0.72150590999999997</c:v>
                </c:pt>
                <c:pt idx="1805">
                  <c:v>0.71637983400000005</c:v>
                </c:pt>
                <c:pt idx="1806">
                  <c:v>0.71132723200000003</c:v>
                </c:pt>
                <c:pt idx="1807">
                  <c:v>0.70638018999999996</c:v>
                </c:pt>
                <c:pt idx="1808">
                  <c:v>0.70142818299999998</c:v>
                </c:pt>
                <c:pt idx="1809">
                  <c:v>0.69648829099999998</c:v>
                </c:pt>
                <c:pt idx="1810">
                  <c:v>0.69149086100000001</c:v>
                </c:pt>
                <c:pt idx="1811">
                  <c:v>0.68639656500000001</c:v>
                </c:pt>
                <c:pt idx="1812">
                  <c:v>0.68110917900000001</c:v>
                </c:pt>
                <c:pt idx="1813">
                  <c:v>0.67563609099999999</c:v>
                </c:pt>
                <c:pt idx="1814">
                  <c:v>0.66998756800000003</c:v>
                </c:pt>
                <c:pt idx="1815">
                  <c:v>0.664191635</c:v>
                </c:pt>
                <c:pt idx="1816">
                  <c:v>0.65826938700000004</c:v>
                </c:pt>
                <c:pt idx="1817">
                  <c:v>0.65222948999999997</c:v>
                </c:pt>
                <c:pt idx="1818">
                  <c:v>0.64614089699999999</c:v>
                </c:pt>
                <c:pt idx="1819">
                  <c:v>0.64014939100000001</c:v>
                </c:pt>
                <c:pt idx="1820">
                  <c:v>0.63420729399999998</c:v>
                </c:pt>
                <c:pt idx="1821">
                  <c:v>0.62837354000000001</c:v>
                </c:pt>
                <c:pt idx="1822">
                  <c:v>0.62256118999999999</c:v>
                </c:pt>
                <c:pt idx="1823">
                  <c:v>0.61681495399999997</c:v>
                </c:pt>
                <c:pt idx="1824">
                  <c:v>0.61110016</c:v>
                </c:pt>
                <c:pt idx="1825">
                  <c:v>0.60532105400000003</c:v>
                </c:pt>
                <c:pt idx="1826">
                  <c:v>0.59938548400000002</c:v>
                </c:pt>
                <c:pt idx="1827">
                  <c:v>0.59327230099999995</c:v>
                </c:pt>
                <c:pt idx="1828">
                  <c:v>0.58687997700000005</c:v>
                </c:pt>
                <c:pt idx="1829">
                  <c:v>0.58032082699999998</c:v>
                </c:pt>
                <c:pt idx="1830">
                  <c:v>0.57346153799999999</c:v>
                </c:pt>
                <c:pt idx="1831">
                  <c:v>0.56639015299999995</c:v>
                </c:pt>
                <c:pt idx="1832">
                  <c:v>0.55916214799999997</c:v>
                </c:pt>
                <c:pt idx="1833">
                  <c:v>0.551821911</c:v>
                </c:pt>
                <c:pt idx="1834">
                  <c:v>0.544447821</c:v>
                </c:pt>
                <c:pt idx="1835">
                  <c:v>0.53710467200000001</c:v>
                </c:pt>
                <c:pt idx="1836">
                  <c:v>0.52988637999999999</c:v>
                </c:pt>
                <c:pt idx="1837">
                  <c:v>0.52276245200000004</c:v>
                </c:pt>
                <c:pt idx="1838">
                  <c:v>0.51574866200000002</c:v>
                </c:pt>
                <c:pt idx="1839">
                  <c:v>0.50892435800000002</c:v>
                </c:pt>
                <c:pt idx="1840">
                  <c:v>0.50217118000000005</c:v>
                </c:pt>
                <c:pt idx="1841">
                  <c:v>0.49538084799999998</c:v>
                </c:pt>
                <c:pt idx="1842">
                  <c:v>0.48858627999999998</c:v>
                </c:pt>
                <c:pt idx="1843">
                  <c:v>0.48169093099999999</c:v>
                </c:pt>
                <c:pt idx="1844">
                  <c:v>0.47465568000000002</c:v>
                </c:pt>
                <c:pt idx="1845">
                  <c:v>0.46749127099999999</c:v>
                </c:pt>
                <c:pt idx="1846">
                  <c:v>0.46002713499999998</c:v>
                </c:pt>
                <c:pt idx="1847">
                  <c:v>0.45238295699999997</c:v>
                </c:pt>
                <c:pt idx="1848">
                  <c:v>0.44460145000000001</c:v>
                </c:pt>
                <c:pt idx="1849">
                  <c:v>0.43667924000000002</c:v>
                </c:pt>
                <c:pt idx="1850">
                  <c:v>0.42873593900000001</c:v>
                </c:pt>
                <c:pt idx="1851">
                  <c:v>0.42078429299999998</c:v>
                </c:pt>
                <c:pt idx="1852">
                  <c:v>0.412887491</c:v>
                </c:pt>
                <c:pt idx="1853">
                  <c:v>0.40513967699999998</c:v>
                </c:pt>
                <c:pt idx="1854">
                  <c:v>0.39748735899999998</c:v>
                </c:pt>
                <c:pt idx="1855">
                  <c:v>0.38994377000000002</c:v>
                </c:pt>
                <c:pt idx="1856">
                  <c:v>0.38245853499999999</c:v>
                </c:pt>
                <c:pt idx="1857">
                  <c:v>0.37498582800000002</c:v>
                </c:pt>
                <c:pt idx="1858">
                  <c:v>0.36744782599999998</c:v>
                </c:pt>
                <c:pt idx="1859">
                  <c:v>0.35980546800000002</c:v>
                </c:pt>
                <c:pt idx="1860">
                  <c:v>0.351972338</c:v>
                </c:pt>
                <c:pt idx="1861">
                  <c:v>0.34389586300000002</c:v>
                </c:pt>
                <c:pt idx="1862">
                  <c:v>0.33558732299999999</c:v>
                </c:pt>
                <c:pt idx="1863">
                  <c:v>0.32706235299999997</c:v>
                </c:pt>
                <c:pt idx="1864">
                  <c:v>0.31831674700000001</c:v>
                </c:pt>
                <c:pt idx="1865">
                  <c:v>0.309435825</c:v>
                </c:pt>
                <c:pt idx="1866">
                  <c:v>0.30047731300000002</c:v>
                </c:pt>
                <c:pt idx="1867">
                  <c:v>0.291595245</c:v>
                </c:pt>
                <c:pt idx="1868">
                  <c:v>0.282786335</c:v>
                </c:pt>
                <c:pt idx="1869">
                  <c:v>0.27415935899999999</c:v>
                </c:pt>
                <c:pt idx="1870">
                  <c:v>0.265767533</c:v>
                </c:pt>
                <c:pt idx="1871">
                  <c:v>0.25755361700000001</c:v>
                </c:pt>
                <c:pt idx="1872">
                  <c:v>0.24954836399999999</c:v>
                </c:pt>
                <c:pt idx="1873">
                  <c:v>0.24166733700000001</c:v>
                </c:pt>
                <c:pt idx="1874">
                  <c:v>0.233804875</c:v>
                </c:pt>
                <c:pt idx="1875">
                  <c:v>0.225894978</c:v>
                </c:pt>
                <c:pt idx="1876">
                  <c:v>0.21782600399999999</c:v>
                </c:pt>
                <c:pt idx="1877">
                  <c:v>0.20954648300000001</c:v>
                </c:pt>
                <c:pt idx="1878">
                  <c:v>0.20101017800000001</c:v>
                </c:pt>
                <c:pt idx="1879">
                  <c:v>0.192202597</c:v>
                </c:pt>
                <c:pt idx="1880">
                  <c:v>0.18317461299999999</c:v>
                </c:pt>
                <c:pt idx="1881">
                  <c:v>0.17398575999999999</c:v>
                </c:pt>
                <c:pt idx="1882">
                  <c:v>0.16474925100000001</c:v>
                </c:pt>
                <c:pt idx="1883">
                  <c:v>0.15559278200000001</c:v>
                </c:pt>
                <c:pt idx="1884">
                  <c:v>0.14658681800000001</c:v>
                </c:pt>
                <c:pt idx="1885">
                  <c:v>0.13780326200000001</c:v>
                </c:pt>
                <c:pt idx="1886">
                  <c:v>0.12930190699999999</c:v>
                </c:pt>
                <c:pt idx="1887">
                  <c:v>0.12102595400000001</c:v>
                </c:pt>
                <c:pt idx="1888">
                  <c:v>0.11295103099999999</c:v>
                </c:pt>
                <c:pt idx="1889">
                  <c:v>0.10499420299999999</c:v>
                </c:pt>
                <c:pt idx="1890">
                  <c:v>9.7092072000000001E-2</c:v>
                </c:pt>
                <c:pt idx="1891">
                  <c:v>8.9137666000000004E-2</c:v>
                </c:pt>
                <c:pt idx="1892">
                  <c:v>8.1037201000000003E-2</c:v>
                </c:pt>
                <c:pt idx="1893">
                  <c:v>7.2764611000000007E-2</c:v>
                </c:pt>
                <c:pt idx="1894">
                  <c:v>6.4330266999999997E-2</c:v>
                </c:pt>
                <c:pt idx="1895">
                  <c:v>5.5755774000000001E-2</c:v>
                </c:pt>
                <c:pt idx="1896">
                  <c:v>4.7066022999999998E-2</c:v>
                </c:pt>
                <c:pt idx="1897">
                  <c:v>3.8330900000000001E-2</c:v>
                </c:pt>
                <c:pt idx="1898">
                  <c:v>2.9578204E-2</c:v>
                </c:pt>
                <c:pt idx="1899">
                  <c:v>2.0999509999999999E-2</c:v>
                </c:pt>
                <c:pt idx="1900">
                  <c:v>1.2526832E-2</c:v>
                </c:pt>
                <c:pt idx="1901">
                  <c:v>4.2715080000000002E-3</c:v>
                </c:pt>
                <c:pt idx="1902">
                  <c:v>-3.8127439999999999E-3</c:v>
                </c:pt>
                <c:pt idx="1903">
                  <c:v>-1.1700436999999999E-2</c:v>
                </c:pt>
                <c:pt idx="1904">
                  <c:v>-1.9381336999999998E-2</c:v>
                </c:pt>
                <c:pt idx="1905">
                  <c:v>-2.6944585E-2</c:v>
                </c:pt>
                <c:pt idx="1906">
                  <c:v>-3.4477988000000001E-2</c:v>
                </c:pt>
                <c:pt idx="1907">
                  <c:v>-4.2004583999999998E-2</c:v>
                </c:pt>
                <c:pt idx="1908">
                  <c:v>-4.9615238999999998E-2</c:v>
                </c:pt>
                <c:pt idx="1909">
                  <c:v>-5.7311018999999998E-2</c:v>
                </c:pt>
                <c:pt idx="1910">
                  <c:v>-6.5162023999999999E-2</c:v>
                </c:pt>
                <c:pt idx="1911">
                  <c:v>-7.3177612000000003E-2</c:v>
                </c:pt>
                <c:pt idx="1912">
                  <c:v>-8.1395938000000001E-2</c:v>
                </c:pt>
                <c:pt idx="1913">
                  <c:v>-8.9773890999999995E-2</c:v>
                </c:pt>
                <c:pt idx="1914">
                  <c:v>-9.8328879999999994E-2</c:v>
                </c:pt>
                <c:pt idx="1915">
                  <c:v>-0.106974757</c:v>
                </c:pt>
                <c:pt idx="1916">
                  <c:v>-0.11567379</c:v>
                </c:pt>
                <c:pt idx="1917">
                  <c:v>-0.124425358</c:v>
                </c:pt>
                <c:pt idx="1918">
                  <c:v>-0.13309974799999999</c:v>
                </c:pt>
                <c:pt idx="1919">
                  <c:v>-0.14165713299999999</c:v>
                </c:pt>
                <c:pt idx="1920">
                  <c:v>-0.15004569300000001</c:v>
                </c:pt>
                <c:pt idx="1921">
                  <c:v>-0.158231759</c:v>
                </c:pt>
                <c:pt idx="1922">
                  <c:v>-0.16615070800000001</c:v>
                </c:pt>
                <c:pt idx="1923">
                  <c:v>-0.17385437200000001</c:v>
                </c:pt>
                <c:pt idx="1924">
                  <c:v>-0.18133650600000001</c:v>
                </c:pt>
                <c:pt idx="1925">
                  <c:v>-0.188619327</c:v>
                </c:pt>
                <c:pt idx="1926">
                  <c:v>-0.19578622000000001</c:v>
                </c:pt>
                <c:pt idx="1927">
                  <c:v>-0.202832242</c:v>
                </c:pt>
                <c:pt idx="1928">
                  <c:v>-0.20977901199999999</c:v>
                </c:pt>
                <c:pt idx="1929">
                  <c:v>-0.21668611300000001</c:v>
                </c:pt>
                <c:pt idx="1930">
                  <c:v>-0.223579891</c:v>
                </c:pt>
                <c:pt idx="1931">
                  <c:v>-0.230392661</c:v>
                </c:pt>
                <c:pt idx="1932">
                  <c:v>-0.23713249</c:v>
                </c:pt>
                <c:pt idx="1933">
                  <c:v>-0.24377844700000001</c:v>
                </c:pt>
                <c:pt idx="1934">
                  <c:v>-0.25039841299999999</c:v>
                </c:pt>
                <c:pt idx="1935">
                  <c:v>-0.25688537700000003</c:v>
                </c:pt>
                <c:pt idx="1936">
                  <c:v>-0.263343826</c:v>
                </c:pt>
                <c:pt idx="1937">
                  <c:v>-0.26968520200000001</c:v>
                </c:pt>
                <c:pt idx="1938">
                  <c:v>-0.27605648799999999</c:v>
                </c:pt>
                <c:pt idx="1939">
                  <c:v>-0.28239957100000002</c:v>
                </c:pt>
                <c:pt idx="1940">
                  <c:v>-0.28878481</c:v>
                </c:pt>
                <c:pt idx="1941">
                  <c:v>-0.29512752799999997</c:v>
                </c:pt>
                <c:pt idx="1942">
                  <c:v>-0.30146466</c:v>
                </c:pt>
                <c:pt idx="1943">
                  <c:v>-0.30777917900000001</c:v>
                </c:pt>
                <c:pt idx="1944">
                  <c:v>-0.31407451800000002</c:v>
                </c:pt>
                <c:pt idx="1945">
                  <c:v>-0.32028874499999999</c:v>
                </c:pt>
                <c:pt idx="1946">
                  <c:v>-0.32638550599999999</c:v>
                </c:pt>
                <c:pt idx="1947">
                  <c:v>-0.332417197</c:v>
                </c:pt>
                <c:pt idx="1948">
                  <c:v>-0.33837905299999999</c:v>
                </c:pt>
                <c:pt idx="1949">
                  <c:v>-0.34431583100000002</c:v>
                </c:pt>
                <c:pt idx="1950">
                  <c:v>-0.350175085</c:v>
                </c:pt>
                <c:pt idx="1951">
                  <c:v>-0.35606558100000002</c:v>
                </c:pt>
                <c:pt idx="1952">
                  <c:v>-0.36195275799999999</c:v>
                </c:pt>
                <c:pt idx="1953">
                  <c:v>-0.36793527700000001</c:v>
                </c:pt>
                <c:pt idx="1954">
                  <c:v>-0.37392006</c:v>
                </c:pt>
                <c:pt idx="1955">
                  <c:v>-0.379891855</c:v>
                </c:pt>
                <c:pt idx="1956">
                  <c:v>-0.38588308799999999</c:v>
                </c:pt>
                <c:pt idx="1957">
                  <c:v>-0.39185277099999999</c:v>
                </c:pt>
                <c:pt idx="1958">
                  <c:v>-0.39779994000000002</c:v>
                </c:pt>
                <c:pt idx="1959">
                  <c:v>-0.40369586600000001</c:v>
                </c:pt>
                <c:pt idx="1960">
                  <c:v>-0.40956221999999998</c:v>
                </c:pt>
                <c:pt idx="1961">
                  <c:v>-0.41533951499999999</c:v>
                </c:pt>
                <c:pt idx="1962">
                  <c:v>-0.42108357600000001</c:v>
                </c:pt>
                <c:pt idx="1963">
                  <c:v>-0.42678704200000001</c:v>
                </c:pt>
                <c:pt idx="1964">
                  <c:v>-0.43248281700000002</c:v>
                </c:pt>
                <c:pt idx="1965">
                  <c:v>-0.43807006399999998</c:v>
                </c:pt>
                <c:pt idx="1966">
                  <c:v>-0.44358555199999999</c:v>
                </c:pt>
                <c:pt idx="1967">
                  <c:v>-0.44890471999999998</c:v>
                </c:pt>
                <c:pt idx="1968">
                  <c:v>-0.45415301699999999</c:v>
                </c:pt>
                <c:pt idx="1969">
                  <c:v>-0.45928042200000002</c:v>
                </c:pt>
                <c:pt idx="1970">
                  <c:v>-0.46432886299999998</c:v>
                </c:pt>
                <c:pt idx="1971">
                  <c:v>-0.46922376700000001</c:v>
                </c:pt>
                <c:pt idx="1972">
                  <c:v>-0.47413253399999999</c:v>
                </c:pt>
                <c:pt idx="1973">
                  <c:v>-0.47899309499999998</c:v>
                </c:pt>
                <c:pt idx="1974">
                  <c:v>-0.483862976</c:v>
                </c:pt>
                <c:pt idx="1975">
                  <c:v>-0.48868313600000002</c:v>
                </c:pt>
                <c:pt idx="1976">
                  <c:v>-0.49348249</c:v>
                </c:pt>
                <c:pt idx="1977">
                  <c:v>-0.49822681000000002</c:v>
                </c:pt>
                <c:pt idx="1978">
                  <c:v>-0.50279598800000003</c:v>
                </c:pt>
                <c:pt idx="1979">
                  <c:v>-0.50728881000000003</c:v>
                </c:pt>
                <c:pt idx="1980">
                  <c:v>-0.51169445999999996</c:v>
                </c:pt>
                <c:pt idx="1981">
                  <c:v>-0.51604688600000004</c:v>
                </c:pt>
                <c:pt idx="1982">
                  <c:v>-0.52041757899999996</c:v>
                </c:pt>
                <c:pt idx="1983">
                  <c:v>-0.524769139</c:v>
                </c:pt>
                <c:pt idx="1984">
                  <c:v>-0.52918927800000004</c:v>
                </c:pt>
                <c:pt idx="1985">
                  <c:v>-0.53369255199999999</c:v>
                </c:pt>
                <c:pt idx="1986">
                  <c:v>-0.53816912900000002</c:v>
                </c:pt>
                <c:pt idx="1987">
                  <c:v>-0.54266402499999999</c:v>
                </c:pt>
                <c:pt idx="1988">
                  <c:v>-0.54701197300000004</c:v>
                </c:pt>
                <c:pt idx="1989">
                  <c:v>-0.55123926700000003</c:v>
                </c:pt>
                <c:pt idx="1990">
                  <c:v>-0.55531324000000004</c:v>
                </c:pt>
                <c:pt idx="1991">
                  <c:v>-0.55919053900000004</c:v>
                </c:pt>
                <c:pt idx="1992">
                  <c:v>-0.56293155900000003</c:v>
                </c:pt>
                <c:pt idx="1993">
                  <c:v>-0.56651531099999997</c:v>
                </c:pt>
                <c:pt idx="1994">
                  <c:v>-0.56989865699999998</c:v>
                </c:pt>
                <c:pt idx="1995">
                  <c:v>-0.57333123900000005</c:v>
                </c:pt>
                <c:pt idx="1996">
                  <c:v>-0.57662869800000005</c:v>
                </c:pt>
                <c:pt idx="1997">
                  <c:v>-0.57993828000000003</c:v>
                </c:pt>
                <c:pt idx="1998">
                  <c:v>-0.58314421100000002</c:v>
                </c:pt>
                <c:pt idx="1999">
                  <c:v>-0.58644371100000003</c:v>
                </c:pt>
                <c:pt idx="2000">
                  <c:v>-0.58970772699999996</c:v>
                </c:pt>
                <c:pt idx="2001">
                  <c:v>-0.59292794100000001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FEF-4A64-A514-1A851A96F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46928"/>
        <c:axId val="389647320"/>
      </c:scatterChart>
      <c:valAx>
        <c:axId val="389646928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47320"/>
        <c:crosses val="autoZero"/>
        <c:crossBetween val="midCat"/>
      </c:valAx>
      <c:valAx>
        <c:axId val="3896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4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2</xdr:row>
      <xdr:rowOff>34290</xdr:rowOff>
    </xdr:from>
    <xdr:to>
      <xdr:col>11</xdr:col>
      <xdr:colOff>327660</xdr:colOff>
      <xdr:row>17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FDE3440-60DF-47A3-8218-56091A5C9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3"/>
  <sheetViews>
    <sheetView tabSelected="1" workbookViewId="0">
      <selection activeCell="B497" sqref="B497"/>
    </sheetView>
  </sheetViews>
  <sheetFormatPr defaultRowHeight="14.4" x14ac:dyDescent="0.3"/>
  <cols>
    <col min="1" max="1" width="15.88671875" customWidth="1"/>
    <col min="2" max="2" width="10.218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875</v>
      </c>
      <c r="B2">
        <v>1.4441041E-2</v>
      </c>
      <c r="C2">
        <v>0</v>
      </c>
    </row>
    <row r="3" spans="1:3" x14ac:dyDescent="0.3">
      <c r="A3">
        <v>875.2</v>
      </c>
      <c r="B3">
        <v>8.5871474000000003E-2</v>
      </c>
      <c r="C3">
        <v>0</v>
      </c>
    </row>
    <row r="4" spans="1:3" x14ac:dyDescent="0.3">
      <c r="A4">
        <v>875.4</v>
      </c>
      <c r="B4">
        <v>0.10755087100000001</v>
      </c>
      <c r="C4">
        <v>0</v>
      </c>
    </row>
    <row r="5" spans="1:3" x14ac:dyDescent="0.3">
      <c r="A5">
        <v>875.6</v>
      </c>
      <c r="B5">
        <v>0.11705953600000001</v>
      </c>
      <c r="C5">
        <v>0</v>
      </c>
    </row>
    <row r="6" spans="1:3" x14ac:dyDescent="0.3">
      <c r="A6">
        <v>875.8</v>
      </c>
      <c r="B6">
        <v>0.136216842</v>
      </c>
      <c r="C6">
        <v>0</v>
      </c>
    </row>
    <row r="7" spans="1:3" x14ac:dyDescent="0.3">
      <c r="A7">
        <v>876</v>
      </c>
      <c r="B7">
        <v>0.14148729199999999</v>
      </c>
      <c r="C7">
        <v>0</v>
      </c>
    </row>
    <row r="8" spans="1:3" x14ac:dyDescent="0.3">
      <c r="A8">
        <v>876.2</v>
      </c>
      <c r="B8">
        <v>0.145160126</v>
      </c>
      <c r="C8">
        <v>0</v>
      </c>
    </row>
    <row r="9" spans="1:3" x14ac:dyDescent="0.3">
      <c r="A9">
        <v>876.4</v>
      </c>
      <c r="B9">
        <v>0.14810611100000001</v>
      </c>
      <c r="C9">
        <v>0</v>
      </c>
    </row>
    <row r="10" spans="1:3" x14ac:dyDescent="0.3">
      <c r="A10">
        <v>876.6</v>
      </c>
      <c r="B10">
        <v>0.15017116699999999</v>
      </c>
      <c r="C10">
        <v>0</v>
      </c>
    </row>
    <row r="11" spans="1:3" x14ac:dyDescent="0.3">
      <c r="A11">
        <v>876.8</v>
      </c>
      <c r="B11">
        <v>0.15228383700000001</v>
      </c>
      <c r="C11">
        <v>0</v>
      </c>
    </row>
    <row r="12" spans="1:3" x14ac:dyDescent="0.3">
      <c r="A12">
        <v>877</v>
      </c>
      <c r="B12">
        <v>0.152878721</v>
      </c>
      <c r="C12">
        <v>0</v>
      </c>
    </row>
    <row r="13" spans="1:3" x14ac:dyDescent="0.3">
      <c r="A13">
        <v>877.2</v>
      </c>
      <c r="B13">
        <v>0.150049976</v>
      </c>
      <c r="C13">
        <v>0</v>
      </c>
    </row>
    <row r="14" spans="1:3" x14ac:dyDescent="0.3">
      <c r="A14">
        <v>877.4</v>
      </c>
      <c r="B14">
        <v>0.14413363400000001</v>
      </c>
      <c r="C14">
        <v>0</v>
      </c>
    </row>
    <row r="15" spans="1:3" x14ac:dyDescent="0.3">
      <c r="A15">
        <v>877.6</v>
      </c>
      <c r="B15">
        <v>0.135956565</v>
      </c>
      <c r="C15">
        <v>0</v>
      </c>
    </row>
    <row r="16" spans="1:3" x14ac:dyDescent="0.3">
      <c r="A16">
        <v>877.8</v>
      </c>
      <c r="B16">
        <v>0.12671976500000001</v>
      </c>
      <c r="C16">
        <v>0</v>
      </c>
    </row>
    <row r="17" spans="1:3" x14ac:dyDescent="0.3">
      <c r="A17">
        <v>878</v>
      </c>
      <c r="B17">
        <v>0.114958553</v>
      </c>
      <c r="C17">
        <v>0</v>
      </c>
    </row>
    <row r="18" spans="1:3" x14ac:dyDescent="0.3">
      <c r="A18">
        <v>878.2</v>
      </c>
      <c r="B18">
        <v>0.103592673</v>
      </c>
      <c r="C18">
        <v>0</v>
      </c>
    </row>
    <row r="19" spans="1:3" x14ac:dyDescent="0.3">
      <c r="A19">
        <v>878.4</v>
      </c>
      <c r="B19">
        <v>9.3685114E-2</v>
      </c>
      <c r="C19">
        <v>0</v>
      </c>
    </row>
    <row r="20" spans="1:3" x14ac:dyDescent="0.3">
      <c r="A20">
        <v>878.6</v>
      </c>
      <c r="B20">
        <v>8.6430566E-2</v>
      </c>
      <c r="C20">
        <v>0</v>
      </c>
    </row>
    <row r="21" spans="1:3" x14ac:dyDescent="0.3">
      <c r="A21">
        <v>878.8</v>
      </c>
      <c r="B21">
        <v>8.1471452E-2</v>
      </c>
      <c r="C21">
        <v>0</v>
      </c>
    </row>
    <row r="22" spans="1:3" x14ac:dyDescent="0.3">
      <c r="A22">
        <v>879</v>
      </c>
      <c r="B22">
        <v>7.8954522999999999E-2</v>
      </c>
      <c r="C22">
        <v>0</v>
      </c>
    </row>
    <row r="23" spans="1:3" x14ac:dyDescent="0.3">
      <c r="A23">
        <v>879.2</v>
      </c>
      <c r="B23">
        <v>7.6520396000000004E-2</v>
      </c>
      <c r="C23">
        <v>0</v>
      </c>
    </row>
    <row r="24" spans="1:3" x14ac:dyDescent="0.3">
      <c r="A24">
        <v>879.4</v>
      </c>
      <c r="B24">
        <v>7.5287827000000002E-2</v>
      </c>
      <c r="C24">
        <v>0</v>
      </c>
    </row>
    <row r="25" spans="1:3" x14ac:dyDescent="0.3">
      <c r="A25">
        <v>879.6</v>
      </c>
      <c r="B25">
        <v>7.4598844999999997E-2</v>
      </c>
      <c r="C25">
        <v>0</v>
      </c>
    </row>
    <row r="26" spans="1:3" x14ac:dyDescent="0.3">
      <c r="A26">
        <v>879.8</v>
      </c>
      <c r="B26">
        <v>7.3674228999999994E-2</v>
      </c>
      <c r="C26">
        <v>0</v>
      </c>
    </row>
    <row r="27" spans="1:3" x14ac:dyDescent="0.3">
      <c r="A27">
        <v>880</v>
      </c>
      <c r="B27">
        <v>7.2692092999999999E-2</v>
      </c>
      <c r="C27">
        <v>0</v>
      </c>
    </row>
    <row r="28" spans="1:3" x14ac:dyDescent="0.3">
      <c r="A28">
        <v>880.2</v>
      </c>
      <c r="B28">
        <v>7.2680015000000001E-2</v>
      </c>
      <c r="C28">
        <v>0</v>
      </c>
    </row>
    <row r="29" spans="1:3" x14ac:dyDescent="0.3">
      <c r="A29">
        <v>880.4</v>
      </c>
      <c r="B29">
        <v>7.3264218000000006E-2</v>
      </c>
      <c r="C29">
        <v>0</v>
      </c>
    </row>
    <row r="30" spans="1:3" x14ac:dyDescent="0.3">
      <c r="A30">
        <v>880.6</v>
      </c>
      <c r="B30">
        <v>7.5098514000000005E-2</v>
      </c>
      <c r="C30">
        <v>0</v>
      </c>
    </row>
    <row r="31" spans="1:3" x14ac:dyDescent="0.3">
      <c r="A31">
        <v>880.8</v>
      </c>
      <c r="B31">
        <v>7.7877650000000007E-2</v>
      </c>
      <c r="C31">
        <v>0</v>
      </c>
    </row>
    <row r="32" spans="1:3" x14ac:dyDescent="0.3">
      <c r="A32">
        <v>881</v>
      </c>
      <c r="B32">
        <v>8.0898378000000007E-2</v>
      </c>
      <c r="C32">
        <v>0</v>
      </c>
    </row>
    <row r="33" spans="1:3" x14ac:dyDescent="0.3">
      <c r="A33">
        <v>881.2</v>
      </c>
      <c r="B33">
        <v>8.4267188000000007E-2</v>
      </c>
      <c r="C33">
        <v>0</v>
      </c>
    </row>
    <row r="34" spans="1:3" x14ac:dyDescent="0.3">
      <c r="A34">
        <v>881.4</v>
      </c>
      <c r="B34">
        <v>8.7443730999999997E-2</v>
      </c>
      <c r="C34">
        <v>0</v>
      </c>
    </row>
    <row r="35" spans="1:3" x14ac:dyDescent="0.3">
      <c r="A35">
        <v>881.6</v>
      </c>
      <c r="B35">
        <v>8.9592807999999996E-2</v>
      </c>
      <c r="C35">
        <v>0</v>
      </c>
    </row>
    <row r="36" spans="1:3" x14ac:dyDescent="0.3">
      <c r="A36">
        <v>881.8</v>
      </c>
      <c r="B36">
        <v>9.0746386999999998E-2</v>
      </c>
      <c r="C36">
        <v>0</v>
      </c>
    </row>
    <row r="37" spans="1:3" x14ac:dyDescent="0.3">
      <c r="A37">
        <v>882</v>
      </c>
      <c r="B37">
        <v>9.1589131000000004E-2</v>
      </c>
      <c r="C37">
        <v>0</v>
      </c>
    </row>
    <row r="38" spans="1:3" x14ac:dyDescent="0.3">
      <c r="A38">
        <v>882.2</v>
      </c>
      <c r="B38">
        <v>9.1476534999999998E-2</v>
      </c>
      <c r="C38">
        <v>0</v>
      </c>
    </row>
    <row r="39" spans="1:3" x14ac:dyDescent="0.3">
      <c r="A39">
        <v>882.4</v>
      </c>
      <c r="B39">
        <v>9.0663952000000006E-2</v>
      </c>
      <c r="C39">
        <v>0</v>
      </c>
    </row>
    <row r="40" spans="1:3" x14ac:dyDescent="0.3">
      <c r="A40">
        <v>882.6</v>
      </c>
      <c r="B40">
        <v>8.9349896999999998E-2</v>
      </c>
      <c r="C40">
        <v>0</v>
      </c>
    </row>
    <row r="41" spans="1:3" x14ac:dyDescent="0.3">
      <c r="A41">
        <v>882.8</v>
      </c>
      <c r="B41">
        <v>8.7755342E-2</v>
      </c>
      <c r="C41">
        <v>0</v>
      </c>
    </row>
    <row r="42" spans="1:3" x14ac:dyDescent="0.3">
      <c r="A42">
        <v>883</v>
      </c>
      <c r="B42">
        <v>8.5762872000000004E-2</v>
      </c>
      <c r="C42">
        <v>0</v>
      </c>
    </row>
    <row r="43" spans="1:3" x14ac:dyDescent="0.3">
      <c r="A43">
        <v>883.2</v>
      </c>
      <c r="B43">
        <v>8.3762038999999996E-2</v>
      </c>
      <c r="C43">
        <v>0</v>
      </c>
    </row>
    <row r="44" spans="1:3" x14ac:dyDescent="0.3">
      <c r="A44">
        <v>883.4</v>
      </c>
      <c r="B44">
        <v>8.1017911999999997E-2</v>
      </c>
      <c r="C44">
        <v>0</v>
      </c>
    </row>
    <row r="45" spans="1:3" x14ac:dyDescent="0.3">
      <c r="A45">
        <v>883.6</v>
      </c>
      <c r="B45">
        <v>7.8189591000000003E-2</v>
      </c>
      <c r="C45">
        <v>0</v>
      </c>
    </row>
    <row r="46" spans="1:3" x14ac:dyDescent="0.3">
      <c r="A46">
        <v>883.8</v>
      </c>
      <c r="B46">
        <v>7.5161309999999995E-2</v>
      </c>
      <c r="C46">
        <v>0</v>
      </c>
    </row>
    <row r="47" spans="1:3" x14ac:dyDescent="0.3">
      <c r="A47">
        <v>884</v>
      </c>
      <c r="B47">
        <v>7.2191746000000001E-2</v>
      </c>
      <c r="C47">
        <v>0</v>
      </c>
    </row>
    <row r="48" spans="1:3" x14ac:dyDescent="0.3">
      <c r="A48">
        <v>884.2</v>
      </c>
      <c r="B48">
        <v>6.9210428000000004E-2</v>
      </c>
      <c r="C48">
        <v>0</v>
      </c>
    </row>
    <row r="49" spans="1:3" x14ac:dyDescent="0.3">
      <c r="A49">
        <v>884.4</v>
      </c>
      <c r="B49">
        <v>6.6874154000000005E-2</v>
      </c>
      <c r="C49">
        <v>0</v>
      </c>
    </row>
    <row r="50" spans="1:3" x14ac:dyDescent="0.3">
      <c r="A50">
        <v>884.6</v>
      </c>
      <c r="B50">
        <v>6.4735676000000006E-2</v>
      </c>
      <c r="C50">
        <v>0</v>
      </c>
    </row>
    <row r="51" spans="1:3" x14ac:dyDescent="0.3">
      <c r="A51">
        <v>884.8</v>
      </c>
      <c r="B51">
        <v>6.3404179000000005E-2</v>
      </c>
      <c r="C51">
        <v>0</v>
      </c>
    </row>
    <row r="52" spans="1:3" x14ac:dyDescent="0.3">
      <c r="A52">
        <v>885</v>
      </c>
      <c r="B52">
        <v>6.2574195999999999E-2</v>
      </c>
      <c r="C52">
        <v>0</v>
      </c>
    </row>
    <row r="53" spans="1:3" x14ac:dyDescent="0.3">
      <c r="A53">
        <v>885.2</v>
      </c>
      <c r="B53">
        <v>6.2451960000000001E-2</v>
      </c>
      <c r="C53">
        <v>0</v>
      </c>
    </row>
    <row r="54" spans="1:3" x14ac:dyDescent="0.3">
      <c r="A54">
        <v>885.4</v>
      </c>
      <c r="B54">
        <v>6.2433290000000002E-2</v>
      </c>
      <c r="C54">
        <v>0</v>
      </c>
    </row>
    <row r="55" spans="1:3" x14ac:dyDescent="0.3">
      <c r="A55">
        <v>885.6</v>
      </c>
      <c r="B55">
        <v>6.2698551000000005E-2</v>
      </c>
      <c r="C55">
        <v>0</v>
      </c>
    </row>
    <row r="56" spans="1:3" x14ac:dyDescent="0.3">
      <c r="A56">
        <v>885.8</v>
      </c>
      <c r="B56">
        <v>6.3044573000000007E-2</v>
      </c>
      <c r="C56">
        <v>0</v>
      </c>
    </row>
    <row r="57" spans="1:3" x14ac:dyDescent="0.3">
      <c r="A57">
        <v>886</v>
      </c>
      <c r="B57">
        <v>6.3493602999999996E-2</v>
      </c>
      <c r="C57">
        <v>0</v>
      </c>
    </row>
    <row r="58" spans="1:3" x14ac:dyDescent="0.3">
      <c r="A58">
        <v>886.2</v>
      </c>
      <c r="B58">
        <v>6.3500560999999997E-2</v>
      </c>
      <c r="C58">
        <v>0</v>
      </c>
    </row>
    <row r="59" spans="1:3" x14ac:dyDescent="0.3">
      <c r="A59">
        <v>886.4</v>
      </c>
      <c r="B59">
        <v>6.3505511000000001E-2</v>
      </c>
      <c r="C59">
        <v>0</v>
      </c>
    </row>
    <row r="60" spans="1:3" x14ac:dyDescent="0.3">
      <c r="A60">
        <v>886.6</v>
      </c>
      <c r="B60">
        <v>6.3495891999999998E-2</v>
      </c>
      <c r="C60">
        <v>0</v>
      </c>
    </row>
    <row r="61" spans="1:3" x14ac:dyDescent="0.3">
      <c r="A61">
        <v>886.8</v>
      </c>
      <c r="B61">
        <v>6.3738476000000002E-2</v>
      </c>
      <c r="C61">
        <v>0</v>
      </c>
    </row>
    <row r="62" spans="1:3" x14ac:dyDescent="0.3">
      <c r="A62">
        <v>887</v>
      </c>
      <c r="B62">
        <v>6.4012695999999994E-2</v>
      </c>
      <c r="C62">
        <v>0</v>
      </c>
    </row>
    <row r="63" spans="1:3" x14ac:dyDescent="0.3">
      <c r="A63">
        <v>887.2</v>
      </c>
      <c r="B63">
        <v>6.4036028999999994E-2</v>
      </c>
      <c r="C63">
        <v>0</v>
      </c>
    </row>
    <row r="64" spans="1:3" x14ac:dyDescent="0.3">
      <c r="A64">
        <v>887.4</v>
      </c>
      <c r="B64">
        <v>6.3975165000000001E-2</v>
      </c>
      <c r="C64">
        <v>0</v>
      </c>
    </row>
    <row r="65" spans="1:3" x14ac:dyDescent="0.3">
      <c r="A65">
        <v>887.6</v>
      </c>
      <c r="B65">
        <v>6.4180734000000003E-2</v>
      </c>
      <c r="C65">
        <v>0</v>
      </c>
    </row>
    <row r="66" spans="1:3" x14ac:dyDescent="0.3">
      <c r="A66">
        <v>887.8</v>
      </c>
      <c r="B66">
        <v>6.4120935000000004E-2</v>
      </c>
      <c r="C66">
        <v>0</v>
      </c>
    </row>
    <row r="67" spans="1:3" x14ac:dyDescent="0.3">
      <c r="A67">
        <v>888</v>
      </c>
      <c r="B67">
        <v>6.3861517000000007E-2</v>
      </c>
      <c r="C67">
        <v>0</v>
      </c>
    </row>
    <row r="68" spans="1:3" x14ac:dyDescent="0.3">
      <c r="A68">
        <v>888.2</v>
      </c>
      <c r="B68">
        <v>6.3424547999999997E-2</v>
      </c>
      <c r="C68">
        <v>0</v>
      </c>
    </row>
    <row r="69" spans="1:3" x14ac:dyDescent="0.3">
      <c r="A69">
        <v>888.4</v>
      </c>
      <c r="B69">
        <v>6.2894252999999997E-2</v>
      </c>
      <c r="C69">
        <v>0</v>
      </c>
    </row>
    <row r="70" spans="1:3" x14ac:dyDescent="0.3">
      <c r="A70">
        <v>888.6</v>
      </c>
      <c r="B70">
        <v>6.2272699000000001E-2</v>
      </c>
      <c r="C70">
        <v>0</v>
      </c>
    </row>
    <row r="71" spans="1:3" x14ac:dyDescent="0.3">
      <c r="A71">
        <v>888.8</v>
      </c>
      <c r="B71">
        <v>6.1420339999999997E-2</v>
      </c>
      <c r="C71">
        <v>0</v>
      </c>
    </row>
    <row r="72" spans="1:3" x14ac:dyDescent="0.3">
      <c r="A72">
        <v>889</v>
      </c>
      <c r="B72">
        <v>6.0311574E-2</v>
      </c>
      <c r="C72">
        <v>0</v>
      </c>
    </row>
    <row r="73" spans="1:3" x14ac:dyDescent="0.3">
      <c r="A73">
        <v>889.2</v>
      </c>
      <c r="B73">
        <v>5.9307384999999997E-2</v>
      </c>
      <c r="C73">
        <v>0</v>
      </c>
    </row>
    <row r="74" spans="1:3" x14ac:dyDescent="0.3">
      <c r="A74">
        <v>889.4</v>
      </c>
      <c r="B74">
        <v>5.8286686999999997E-2</v>
      </c>
      <c r="C74">
        <v>0</v>
      </c>
    </row>
    <row r="75" spans="1:3" x14ac:dyDescent="0.3">
      <c r="A75">
        <v>889.6</v>
      </c>
      <c r="B75">
        <v>5.7305202E-2</v>
      </c>
      <c r="C75">
        <v>0</v>
      </c>
    </row>
    <row r="76" spans="1:3" x14ac:dyDescent="0.3">
      <c r="A76">
        <v>889.8</v>
      </c>
      <c r="B76">
        <v>5.6357754000000003E-2</v>
      </c>
      <c r="C76">
        <v>0</v>
      </c>
    </row>
    <row r="77" spans="1:3" x14ac:dyDescent="0.3">
      <c r="A77">
        <v>890</v>
      </c>
      <c r="B77">
        <v>5.5759627999999999E-2</v>
      </c>
      <c r="C77">
        <v>0</v>
      </c>
    </row>
    <row r="78" spans="1:3" x14ac:dyDescent="0.3">
      <c r="A78">
        <v>890.2</v>
      </c>
      <c r="B78">
        <v>5.5706168E-2</v>
      </c>
      <c r="C78">
        <v>0</v>
      </c>
    </row>
    <row r="79" spans="1:3" x14ac:dyDescent="0.3">
      <c r="A79">
        <v>890.4</v>
      </c>
      <c r="B79">
        <v>5.5947475000000003E-2</v>
      </c>
      <c r="C79">
        <v>0</v>
      </c>
    </row>
    <row r="80" spans="1:3" x14ac:dyDescent="0.3">
      <c r="A80">
        <v>890.6</v>
      </c>
      <c r="B80">
        <v>5.6369845000000002E-2</v>
      </c>
      <c r="C80">
        <v>0</v>
      </c>
    </row>
    <row r="81" spans="1:3" x14ac:dyDescent="0.3">
      <c r="A81">
        <v>890.8</v>
      </c>
      <c r="B81">
        <v>5.6916563000000003E-2</v>
      </c>
      <c r="C81">
        <v>0</v>
      </c>
    </row>
    <row r="82" spans="1:3" x14ac:dyDescent="0.3">
      <c r="A82">
        <v>891</v>
      </c>
      <c r="B82">
        <v>5.7448482000000002E-2</v>
      </c>
      <c r="C82">
        <v>0</v>
      </c>
    </row>
    <row r="83" spans="1:3" x14ac:dyDescent="0.3">
      <c r="A83">
        <v>891.2</v>
      </c>
      <c r="B83">
        <v>5.7942008000000003E-2</v>
      </c>
      <c r="C83">
        <v>0</v>
      </c>
    </row>
    <row r="84" spans="1:3" x14ac:dyDescent="0.3">
      <c r="A84">
        <v>891.4</v>
      </c>
      <c r="B84">
        <v>5.8245119999999997E-2</v>
      </c>
      <c r="C84">
        <v>0</v>
      </c>
    </row>
    <row r="85" spans="1:3" x14ac:dyDescent="0.3">
      <c r="A85">
        <v>891.6</v>
      </c>
      <c r="B85">
        <v>5.8189098000000002E-2</v>
      </c>
      <c r="C85">
        <v>0</v>
      </c>
    </row>
    <row r="86" spans="1:3" x14ac:dyDescent="0.3">
      <c r="A86">
        <v>891.8</v>
      </c>
      <c r="B86">
        <v>5.7954446999999999E-2</v>
      </c>
      <c r="C86">
        <v>0</v>
      </c>
    </row>
    <row r="87" spans="1:3" x14ac:dyDescent="0.3">
      <c r="A87">
        <v>892</v>
      </c>
      <c r="B87">
        <v>5.7443025000000002E-2</v>
      </c>
      <c r="C87">
        <v>0</v>
      </c>
    </row>
    <row r="88" spans="1:3" x14ac:dyDescent="0.3">
      <c r="A88">
        <v>892.2</v>
      </c>
      <c r="B88">
        <v>5.6800349E-2</v>
      </c>
      <c r="C88">
        <v>0</v>
      </c>
    </row>
    <row r="89" spans="1:3" x14ac:dyDescent="0.3">
      <c r="A89">
        <v>892.4</v>
      </c>
      <c r="B89">
        <v>5.6149190000000002E-2</v>
      </c>
      <c r="C89">
        <v>0</v>
      </c>
    </row>
    <row r="90" spans="1:3" x14ac:dyDescent="0.3">
      <c r="A90">
        <v>892.6</v>
      </c>
      <c r="B90">
        <v>5.5611770999999997E-2</v>
      </c>
      <c r="C90">
        <v>0</v>
      </c>
    </row>
    <row r="91" spans="1:3" x14ac:dyDescent="0.3">
      <c r="A91">
        <v>892.8</v>
      </c>
      <c r="B91">
        <v>5.5144152000000002E-2</v>
      </c>
      <c r="C91">
        <v>0</v>
      </c>
    </row>
    <row r="92" spans="1:3" x14ac:dyDescent="0.3">
      <c r="A92">
        <v>893</v>
      </c>
      <c r="B92">
        <v>5.4860325000000001E-2</v>
      </c>
      <c r="C92">
        <v>0</v>
      </c>
    </row>
    <row r="93" spans="1:3" x14ac:dyDescent="0.3">
      <c r="A93">
        <v>893.2</v>
      </c>
      <c r="B93">
        <v>5.4727090999999999E-2</v>
      </c>
      <c r="C93">
        <v>0</v>
      </c>
    </row>
    <row r="94" spans="1:3" x14ac:dyDescent="0.3">
      <c r="A94">
        <v>893.4</v>
      </c>
      <c r="B94">
        <v>5.4889989E-2</v>
      </c>
      <c r="C94">
        <v>0</v>
      </c>
    </row>
    <row r="95" spans="1:3" x14ac:dyDescent="0.3">
      <c r="A95">
        <v>893.6</v>
      </c>
      <c r="B95">
        <v>5.5259836E-2</v>
      </c>
      <c r="C95">
        <v>0</v>
      </c>
    </row>
    <row r="96" spans="1:3" x14ac:dyDescent="0.3">
      <c r="A96">
        <v>893.8</v>
      </c>
      <c r="B96">
        <v>5.5677210999999997E-2</v>
      </c>
      <c r="C96">
        <v>0</v>
      </c>
    </row>
    <row r="97" spans="1:3" x14ac:dyDescent="0.3">
      <c r="A97">
        <v>894</v>
      </c>
      <c r="B97">
        <v>5.5905913000000002E-2</v>
      </c>
      <c r="C97">
        <v>0</v>
      </c>
    </row>
    <row r="98" spans="1:3" x14ac:dyDescent="0.3">
      <c r="A98">
        <v>894.2</v>
      </c>
      <c r="B98">
        <v>5.5995191E-2</v>
      </c>
      <c r="C98">
        <v>0</v>
      </c>
    </row>
    <row r="99" spans="1:3" x14ac:dyDescent="0.3">
      <c r="A99">
        <v>894.4</v>
      </c>
      <c r="B99">
        <v>5.5817719000000002E-2</v>
      </c>
      <c r="C99">
        <v>0</v>
      </c>
    </row>
    <row r="100" spans="1:3" x14ac:dyDescent="0.3">
      <c r="A100">
        <v>894.6</v>
      </c>
      <c r="B100">
        <v>5.5419416999999999E-2</v>
      </c>
      <c r="C100">
        <v>0</v>
      </c>
    </row>
    <row r="101" spans="1:3" x14ac:dyDescent="0.3">
      <c r="A101">
        <v>894.8</v>
      </c>
      <c r="B101">
        <v>5.4755998E-2</v>
      </c>
      <c r="C101">
        <v>0</v>
      </c>
    </row>
    <row r="102" spans="1:3" x14ac:dyDescent="0.3">
      <c r="A102">
        <v>895</v>
      </c>
      <c r="B102">
        <v>5.3828096999999998E-2</v>
      </c>
      <c r="C102">
        <v>0</v>
      </c>
    </row>
    <row r="103" spans="1:3" x14ac:dyDescent="0.3">
      <c r="A103">
        <v>895.2</v>
      </c>
      <c r="B103">
        <v>5.2840288999999999E-2</v>
      </c>
      <c r="C103">
        <v>0</v>
      </c>
    </row>
    <row r="104" spans="1:3" x14ac:dyDescent="0.3">
      <c r="A104">
        <v>895.4</v>
      </c>
      <c r="B104">
        <v>5.2006423000000003E-2</v>
      </c>
      <c r="C104">
        <v>0</v>
      </c>
    </row>
    <row r="105" spans="1:3" x14ac:dyDescent="0.3">
      <c r="A105">
        <v>895.6</v>
      </c>
      <c r="B105">
        <v>5.1280384999999998E-2</v>
      </c>
      <c r="C105">
        <v>0</v>
      </c>
    </row>
    <row r="106" spans="1:3" x14ac:dyDescent="0.3">
      <c r="A106">
        <v>895.8</v>
      </c>
      <c r="B106">
        <v>5.0794498E-2</v>
      </c>
      <c r="C106">
        <v>0</v>
      </c>
    </row>
    <row r="107" spans="1:3" x14ac:dyDescent="0.3">
      <c r="A107">
        <v>896</v>
      </c>
      <c r="B107">
        <v>5.0440754999999997E-2</v>
      </c>
      <c r="C107">
        <v>0</v>
      </c>
    </row>
    <row r="108" spans="1:3" x14ac:dyDescent="0.3">
      <c r="A108">
        <v>896.2</v>
      </c>
      <c r="B108">
        <v>5.0131209000000003E-2</v>
      </c>
      <c r="C108">
        <v>0</v>
      </c>
    </row>
    <row r="109" spans="1:3" x14ac:dyDescent="0.3">
      <c r="A109">
        <v>896.4</v>
      </c>
      <c r="B109">
        <v>4.9733767999999998E-2</v>
      </c>
      <c r="C109">
        <v>0</v>
      </c>
    </row>
    <row r="110" spans="1:3" x14ac:dyDescent="0.3">
      <c r="A110">
        <v>896.6</v>
      </c>
      <c r="B110">
        <v>4.9341562999999998E-2</v>
      </c>
      <c r="C110">
        <v>0</v>
      </c>
    </row>
    <row r="111" spans="1:3" x14ac:dyDescent="0.3">
      <c r="A111">
        <v>896.8</v>
      </c>
      <c r="B111">
        <v>4.8859985000000002E-2</v>
      </c>
      <c r="C111">
        <v>0</v>
      </c>
    </row>
    <row r="112" spans="1:3" x14ac:dyDescent="0.3">
      <c r="A112">
        <v>897</v>
      </c>
      <c r="B112">
        <v>4.8347093000000001E-2</v>
      </c>
      <c r="C112">
        <v>0</v>
      </c>
    </row>
    <row r="113" spans="1:3" x14ac:dyDescent="0.3">
      <c r="A113">
        <v>897.2</v>
      </c>
      <c r="B113">
        <v>4.7729504999999998E-2</v>
      </c>
      <c r="C113">
        <v>0</v>
      </c>
    </row>
    <row r="114" spans="1:3" x14ac:dyDescent="0.3">
      <c r="A114">
        <v>897.4</v>
      </c>
      <c r="B114">
        <v>4.7153484000000002E-2</v>
      </c>
      <c r="C114">
        <v>0</v>
      </c>
    </row>
    <row r="115" spans="1:3" x14ac:dyDescent="0.3">
      <c r="A115">
        <v>897.6</v>
      </c>
      <c r="B115">
        <v>4.6766759999999997E-2</v>
      </c>
      <c r="C115">
        <v>0</v>
      </c>
    </row>
    <row r="116" spans="1:3" x14ac:dyDescent="0.3">
      <c r="A116">
        <v>897.8</v>
      </c>
      <c r="B116">
        <v>4.7079403999999998E-2</v>
      </c>
      <c r="C116">
        <v>0</v>
      </c>
    </row>
    <row r="117" spans="1:3" x14ac:dyDescent="0.3">
      <c r="A117">
        <v>898</v>
      </c>
      <c r="B117">
        <v>4.7431215999999998E-2</v>
      </c>
      <c r="C117">
        <v>0</v>
      </c>
    </row>
    <row r="118" spans="1:3" x14ac:dyDescent="0.3">
      <c r="A118">
        <v>898.2</v>
      </c>
      <c r="B118">
        <v>4.7893234E-2</v>
      </c>
      <c r="C118">
        <v>0</v>
      </c>
    </row>
    <row r="119" spans="1:3" x14ac:dyDescent="0.3">
      <c r="A119">
        <v>898.4</v>
      </c>
      <c r="B119">
        <v>4.8428535000000002E-2</v>
      </c>
      <c r="C119">
        <v>0</v>
      </c>
    </row>
    <row r="120" spans="1:3" x14ac:dyDescent="0.3">
      <c r="A120">
        <v>898.6</v>
      </c>
      <c r="B120">
        <v>4.9026433000000001E-2</v>
      </c>
      <c r="C120">
        <v>0</v>
      </c>
    </row>
    <row r="121" spans="1:3" x14ac:dyDescent="0.3">
      <c r="A121">
        <v>898.8</v>
      </c>
      <c r="B121">
        <v>4.9579465000000003E-2</v>
      </c>
      <c r="C121">
        <v>0</v>
      </c>
    </row>
    <row r="122" spans="1:3" x14ac:dyDescent="0.3">
      <c r="A122">
        <v>899</v>
      </c>
      <c r="B122">
        <v>4.9965608000000002E-2</v>
      </c>
      <c r="C122">
        <v>0</v>
      </c>
    </row>
    <row r="123" spans="1:3" x14ac:dyDescent="0.3">
      <c r="A123">
        <v>899.2</v>
      </c>
      <c r="B123">
        <v>4.9653798999999998E-2</v>
      </c>
      <c r="C123">
        <v>0</v>
      </c>
    </row>
    <row r="124" spans="1:3" x14ac:dyDescent="0.3">
      <c r="A124">
        <v>899.4</v>
      </c>
      <c r="B124">
        <v>4.9293075999999998E-2</v>
      </c>
      <c r="C124">
        <v>0</v>
      </c>
    </row>
    <row r="125" spans="1:3" x14ac:dyDescent="0.3">
      <c r="A125">
        <v>899.6</v>
      </c>
      <c r="B125">
        <v>4.8805427999999998E-2</v>
      </c>
      <c r="C125">
        <v>0</v>
      </c>
    </row>
    <row r="126" spans="1:3" x14ac:dyDescent="0.3">
      <c r="A126">
        <v>899.8</v>
      </c>
      <c r="B126">
        <v>4.8199839000000001E-2</v>
      </c>
      <c r="C126">
        <v>0</v>
      </c>
    </row>
    <row r="127" spans="1:3" x14ac:dyDescent="0.3">
      <c r="A127">
        <v>900</v>
      </c>
      <c r="B127">
        <v>4.7503390999999999E-2</v>
      </c>
      <c r="C127">
        <v>0</v>
      </c>
    </row>
    <row r="128" spans="1:3" x14ac:dyDescent="0.3">
      <c r="A128">
        <v>900.2</v>
      </c>
      <c r="B128">
        <v>4.6787851999999998E-2</v>
      </c>
      <c r="C128">
        <v>0</v>
      </c>
    </row>
    <row r="129" spans="1:3" x14ac:dyDescent="0.3">
      <c r="A129">
        <v>900.4</v>
      </c>
      <c r="B129">
        <v>4.6114620000000002E-2</v>
      </c>
      <c r="C129">
        <v>0</v>
      </c>
    </row>
    <row r="130" spans="1:3" x14ac:dyDescent="0.3">
      <c r="A130">
        <v>900.6</v>
      </c>
      <c r="B130">
        <v>4.5658788999999998E-2</v>
      </c>
      <c r="C130">
        <v>0</v>
      </c>
    </row>
    <row r="131" spans="1:3" x14ac:dyDescent="0.3">
      <c r="A131">
        <v>900.8</v>
      </c>
      <c r="B131">
        <v>4.5274825999999997E-2</v>
      </c>
      <c r="C131">
        <v>0</v>
      </c>
    </row>
    <row r="132" spans="1:3" x14ac:dyDescent="0.3">
      <c r="A132">
        <v>901</v>
      </c>
      <c r="B132">
        <v>4.4985961999999997E-2</v>
      </c>
      <c r="C132">
        <v>0</v>
      </c>
    </row>
    <row r="133" spans="1:3" x14ac:dyDescent="0.3">
      <c r="A133">
        <v>901.2</v>
      </c>
      <c r="B133">
        <v>4.4779935999999999E-2</v>
      </c>
      <c r="C133">
        <v>0</v>
      </c>
    </row>
    <row r="134" spans="1:3" x14ac:dyDescent="0.3">
      <c r="A134">
        <v>901.4</v>
      </c>
      <c r="B134">
        <v>4.4664002000000001E-2</v>
      </c>
      <c r="C134">
        <v>0</v>
      </c>
    </row>
    <row r="135" spans="1:3" x14ac:dyDescent="0.3">
      <c r="A135">
        <v>901.6</v>
      </c>
      <c r="B135">
        <v>4.4572827000000002E-2</v>
      </c>
      <c r="C135">
        <v>0</v>
      </c>
    </row>
    <row r="136" spans="1:3" x14ac:dyDescent="0.3">
      <c r="A136">
        <v>901.8</v>
      </c>
      <c r="B136">
        <v>4.4494659999999998E-2</v>
      </c>
      <c r="C136">
        <v>0</v>
      </c>
    </row>
    <row r="137" spans="1:3" x14ac:dyDescent="0.3">
      <c r="A137">
        <v>902</v>
      </c>
      <c r="B137">
        <v>4.4435811999999998E-2</v>
      </c>
      <c r="C137">
        <v>0</v>
      </c>
    </row>
    <row r="138" spans="1:3" x14ac:dyDescent="0.3">
      <c r="A138">
        <v>902.2</v>
      </c>
      <c r="B138">
        <v>4.4371471000000003E-2</v>
      </c>
      <c r="C138">
        <v>0</v>
      </c>
    </row>
    <row r="139" spans="1:3" x14ac:dyDescent="0.3">
      <c r="A139">
        <v>902.4</v>
      </c>
      <c r="B139">
        <v>4.4290404999999998E-2</v>
      </c>
      <c r="C139">
        <v>0</v>
      </c>
    </row>
    <row r="140" spans="1:3" x14ac:dyDescent="0.3">
      <c r="A140">
        <v>902.6</v>
      </c>
      <c r="B140">
        <v>4.4216777999999998E-2</v>
      </c>
      <c r="C140">
        <v>0</v>
      </c>
    </row>
    <row r="141" spans="1:3" x14ac:dyDescent="0.3">
      <c r="A141">
        <v>902.8</v>
      </c>
      <c r="B141">
        <v>4.4105185999999998E-2</v>
      </c>
      <c r="C141">
        <v>0</v>
      </c>
    </row>
    <row r="142" spans="1:3" x14ac:dyDescent="0.3">
      <c r="A142">
        <v>903</v>
      </c>
      <c r="B142">
        <v>4.3968763000000001E-2</v>
      </c>
      <c r="C142">
        <v>0</v>
      </c>
    </row>
    <row r="143" spans="1:3" x14ac:dyDescent="0.3">
      <c r="A143">
        <v>903.2</v>
      </c>
      <c r="B143">
        <v>4.3799541999999997E-2</v>
      </c>
      <c r="C143">
        <v>0</v>
      </c>
    </row>
    <row r="144" spans="1:3" x14ac:dyDescent="0.3">
      <c r="A144">
        <v>903.4</v>
      </c>
      <c r="B144">
        <v>4.3587285000000003E-2</v>
      </c>
      <c r="C144">
        <v>0</v>
      </c>
    </row>
    <row r="145" spans="1:3" x14ac:dyDescent="0.3">
      <c r="A145">
        <v>903.6</v>
      </c>
      <c r="B145">
        <v>4.3292716000000002E-2</v>
      </c>
      <c r="C145">
        <v>0</v>
      </c>
    </row>
    <row r="146" spans="1:3" x14ac:dyDescent="0.3">
      <c r="A146">
        <v>903.8</v>
      </c>
      <c r="B146">
        <v>4.2968610999999997E-2</v>
      </c>
      <c r="C146">
        <v>0</v>
      </c>
    </row>
    <row r="147" spans="1:3" x14ac:dyDescent="0.3">
      <c r="A147">
        <v>904</v>
      </c>
      <c r="B147">
        <v>4.2595713E-2</v>
      </c>
      <c r="C147">
        <v>0</v>
      </c>
    </row>
    <row r="148" spans="1:3" x14ac:dyDescent="0.3">
      <c r="A148">
        <v>904.2</v>
      </c>
      <c r="B148">
        <v>4.2249890999999998E-2</v>
      </c>
      <c r="C148">
        <v>0</v>
      </c>
    </row>
    <row r="149" spans="1:3" x14ac:dyDescent="0.3">
      <c r="A149">
        <v>904.4</v>
      </c>
      <c r="B149">
        <v>4.1964162999999999E-2</v>
      </c>
      <c r="C149">
        <v>0</v>
      </c>
    </row>
    <row r="150" spans="1:3" x14ac:dyDescent="0.3">
      <c r="A150">
        <v>904.6</v>
      </c>
      <c r="B150">
        <v>4.1749947000000003E-2</v>
      </c>
      <c r="C150">
        <v>0</v>
      </c>
    </row>
    <row r="151" spans="1:3" x14ac:dyDescent="0.3">
      <c r="A151">
        <v>904.8</v>
      </c>
      <c r="B151">
        <v>4.1619672000000003E-2</v>
      </c>
      <c r="C151">
        <v>0</v>
      </c>
    </row>
    <row r="152" spans="1:3" x14ac:dyDescent="0.3">
      <c r="A152">
        <v>905</v>
      </c>
      <c r="B152">
        <v>4.1603897000000001E-2</v>
      </c>
      <c r="C152">
        <v>0</v>
      </c>
    </row>
    <row r="153" spans="1:3" x14ac:dyDescent="0.3">
      <c r="A153">
        <v>905.2</v>
      </c>
      <c r="B153">
        <v>4.1638534999999997E-2</v>
      </c>
      <c r="C153">
        <v>0</v>
      </c>
    </row>
    <row r="154" spans="1:3" x14ac:dyDescent="0.3">
      <c r="A154">
        <v>905.4</v>
      </c>
      <c r="B154">
        <v>4.172828E-2</v>
      </c>
      <c r="C154">
        <v>0</v>
      </c>
    </row>
    <row r="155" spans="1:3" x14ac:dyDescent="0.3">
      <c r="A155">
        <v>905.6</v>
      </c>
      <c r="B155">
        <v>4.1810901999999997E-2</v>
      </c>
      <c r="C155">
        <v>0</v>
      </c>
    </row>
    <row r="156" spans="1:3" x14ac:dyDescent="0.3">
      <c r="A156">
        <v>905.8</v>
      </c>
      <c r="B156">
        <v>4.1860789000000002E-2</v>
      </c>
      <c r="C156">
        <v>0</v>
      </c>
    </row>
    <row r="157" spans="1:3" x14ac:dyDescent="0.3">
      <c r="A157">
        <v>906</v>
      </c>
      <c r="B157">
        <v>4.1850563E-2</v>
      </c>
      <c r="C157">
        <v>0</v>
      </c>
    </row>
    <row r="158" spans="1:3" x14ac:dyDescent="0.3">
      <c r="A158">
        <v>906.2</v>
      </c>
      <c r="B158">
        <v>4.1760357999999997E-2</v>
      </c>
      <c r="C158">
        <v>0</v>
      </c>
    </row>
    <row r="159" spans="1:3" x14ac:dyDescent="0.3">
      <c r="A159">
        <v>906.4</v>
      </c>
      <c r="B159">
        <v>4.1582899E-2</v>
      </c>
      <c r="C159">
        <v>0</v>
      </c>
    </row>
    <row r="160" spans="1:3" x14ac:dyDescent="0.3">
      <c r="A160">
        <v>906.6</v>
      </c>
      <c r="B160">
        <v>4.1362933999999997E-2</v>
      </c>
      <c r="C160">
        <v>0</v>
      </c>
    </row>
    <row r="161" spans="1:3" x14ac:dyDescent="0.3">
      <c r="A161">
        <v>906.8</v>
      </c>
      <c r="B161">
        <v>4.1124766E-2</v>
      </c>
      <c r="C161">
        <v>0</v>
      </c>
    </row>
    <row r="162" spans="1:3" x14ac:dyDescent="0.3">
      <c r="A162">
        <v>907</v>
      </c>
      <c r="B162">
        <v>4.0890397000000002E-2</v>
      </c>
      <c r="C162">
        <v>0</v>
      </c>
    </row>
    <row r="163" spans="1:3" x14ac:dyDescent="0.3">
      <c r="A163">
        <v>907.2</v>
      </c>
      <c r="B163">
        <v>4.0668309E-2</v>
      </c>
      <c r="C163">
        <v>0</v>
      </c>
    </row>
    <row r="164" spans="1:3" x14ac:dyDescent="0.3">
      <c r="A164">
        <v>907.4</v>
      </c>
      <c r="B164">
        <v>4.0506942999999997E-2</v>
      </c>
      <c r="C164">
        <v>0</v>
      </c>
    </row>
    <row r="165" spans="1:3" x14ac:dyDescent="0.3">
      <c r="A165">
        <v>907.6</v>
      </c>
      <c r="B165">
        <v>4.0442776999999999E-2</v>
      </c>
      <c r="C165">
        <v>0</v>
      </c>
    </row>
    <row r="166" spans="1:3" x14ac:dyDescent="0.3">
      <c r="A166">
        <v>907.8</v>
      </c>
      <c r="B166">
        <v>4.0493423000000001E-2</v>
      </c>
      <c r="C166">
        <v>0</v>
      </c>
    </row>
    <row r="167" spans="1:3" x14ac:dyDescent="0.3">
      <c r="A167">
        <v>908</v>
      </c>
      <c r="B167">
        <v>4.0641992000000002E-2</v>
      </c>
      <c r="C167">
        <v>0</v>
      </c>
    </row>
    <row r="168" spans="1:3" x14ac:dyDescent="0.3">
      <c r="A168">
        <v>908.2</v>
      </c>
      <c r="B168">
        <v>4.0846515E-2</v>
      </c>
      <c r="C168">
        <v>0</v>
      </c>
    </row>
    <row r="169" spans="1:3" x14ac:dyDescent="0.3">
      <c r="A169">
        <v>908.4</v>
      </c>
      <c r="B169">
        <v>4.1114456000000001E-2</v>
      </c>
      <c r="C169">
        <v>0</v>
      </c>
    </row>
    <row r="170" spans="1:3" x14ac:dyDescent="0.3">
      <c r="A170">
        <v>908.6</v>
      </c>
      <c r="B170">
        <v>4.1436305999999999E-2</v>
      </c>
      <c r="C170">
        <v>0</v>
      </c>
    </row>
    <row r="171" spans="1:3" x14ac:dyDescent="0.3">
      <c r="A171">
        <v>908.8</v>
      </c>
      <c r="B171">
        <v>4.1764770999999999E-2</v>
      </c>
      <c r="C171">
        <v>0</v>
      </c>
    </row>
    <row r="172" spans="1:3" x14ac:dyDescent="0.3">
      <c r="A172">
        <v>909</v>
      </c>
      <c r="B172">
        <v>4.2044625000000002E-2</v>
      </c>
      <c r="C172">
        <v>0</v>
      </c>
    </row>
    <row r="173" spans="1:3" x14ac:dyDescent="0.3">
      <c r="A173">
        <v>909.2</v>
      </c>
      <c r="B173">
        <v>4.2226993999999997E-2</v>
      </c>
      <c r="C173">
        <v>0</v>
      </c>
    </row>
    <row r="174" spans="1:3" x14ac:dyDescent="0.3">
      <c r="A174">
        <v>909.4</v>
      </c>
      <c r="B174">
        <v>4.2289549000000003E-2</v>
      </c>
      <c r="C174">
        <v>0</v>
      </c>
    </row>
    <row r="175" spans="1:3" x14ac:dyDescent="0.3">
      <c r="A175">
        <v>909.6</v>
      </c>
      <c r="B175">
        <v>4.2245862000000002E-2</v>
      </c>
      <c r="C175">
        <v>0</v>
      </c>
    </row>
    <row r="176" spans="1:3" x14ac:dyDescent="0.3">
      <c r="A176">
        <v>909.8</v>
      </c>
      <c r="B176">
        <v>4.2056100999999999E-2</v>
      </c>
      <c r="C176">
        <v>0</v>
      </c>
    </row>
    <row r="177" spans="1:3" x14ac:dyDescent="0.3">
      <c r="A177">
        <v>910</v>
      </c>
      <c r="B177">
        <v>4.1714975000000001E-2</v>
      </c>
      <c r="C177">
        <v>0</v>
      </c>
    </row>
    <row r="178" spans="1:3" x14ac:dyDescent="0.3">
      <c r="A178">
        <v>910.2</v>
      </c>
      <c r="B178">
        <v>4.1229966E-2</v>
      </c>
      <c r="C178">
        <v>0</v>
      </c>
    </row>
    <row r="179" spans="1:3" x14ac:dyDescent="0.3">
      <c r="A179">
        <v>910.4</v>
      </c>
      <c r="B179">
        <v>4.0637446000000001E-2</v>
      </c>
      <c r="C179">
        <v>0</v>
      </c>
    </row>
    <row r="180" spans="1:3" x14ac:dyDescent="0.3">
      <c r="A180">
        <v>910.6</v>
      </c>
      <c r="B180">
        <v>3.9982252000000003E-2</v>
      </c>
      <c r="C180">
        <v>0</v>
      </c>
    </row>
    <row r="181" spans="1:3" x14ac:dyDescent="0.3">
      <c r="A181">
        <v>910.8</v>
      </c>
      <c r="B181">
        <v>3.9290576000000001E-2</v>
      </c>
      <c r="C181">
        <v>0</v>
      </c>
    </row>
    <row r="182" spans="1:3" x14ac:dyDescent="0.3">
      <c r="A182">
        <v>911</v>
      </c>
      <c r="B182">
        <v>3.8572067000000002E-2</v>
      </c>
      <c r="C182">
        <v>0</v>
      </c>
    </row>
    <row r="183" spans="1:3" x14ac:dyDescent="0.3">
      <c r="A183">
        <v>911.2</v>
      </c>
      <c r="B183">
        <v>3.7872186000000002E-2</v>
      </c>
      <c r="C183">
        <v>0</v>
      </c>
    </row>
    <row r="184" spans="1:3" x14ac:dyDescent="0.3">
      <c r="A184">
        <v>911.4</v>
      </c>
      <c r="B184">
        <v>3.7206857000000003E-2</v>
      </c>
      <c r="C184">
        <v>0</v>
      </c>
    </row>
    <row r="185" spans="1:3" x14ac:dyDescent="0.3">
      <c r="A185">
        <v>911.6</v>
      </c>
      <c r="B185">
        <v>3.6616300999999997E-2</v>
      </c>
      <c r="C185">
        <v>0</v>
      </c>
    </row>
    <row r="186" spans="1:3" x14ac:dyDescent="0.3">
      <c r="A186">
        <v>911.8</v>
      </c>
      <c r="B186">
        <v>3.6110776999999997E-2</v>
      </c>
      <c r="C186">
        <v>0</v>
      </c>
    </row>
    <row r="187" spans="1:3" x14ac:dyDescent="0.3">
      <c r="A187">
        <v>912</v>
      </c>
      <c r="B187">
        <v>3.5683462999999999E-2</v>
      </c>
      <c r="C187">
        <v>0</v>
      </c>
    </row>
    <row r="188" spans="1:3" x14ac:dyDescent="0.3">
      <c r="A188">
        <v>912.2</v>
      </c>
      <c r="B188">
        <v>3.5350856E-2</v>
      </c>
      <c r="C188">
        <v>0</v>
      </c>
    </row>
    <row r="189" spans="1:3" x14ac:dyDescent="0.3">
      <c r="A189">
        <v>912.4</v>
      </c>
      <c r="B189">
        <v>3.5137928999999998E-2</v>
      </c>
      <c r="C189">
        <v>0</v>
      </c>
    </row>
    <row r="190" spans="1:3" x14ac:dyDescent="0.3">
      <c r="A190">
        <v>912.6</v>
      </c>
      <c r="B190">
        <v>3.50537E-2</v>
      </c>
      <c r="C190">
        <v>0</v>
      </c>
    </row>
    <row r="191" spans="1:3" x14ac:dyDescent="0.3">
      <c r="A191">
        <v>912.8</v>
      </c>
      <c r="B191">
        <v>3.5124899000000001E-2</v>
      </c>
      <c r="C191">
        <v>0</v>
      </c>
    </row>
    <row r="192" spans="1:3" x14ac:dyDescent="0.3">
      <c r="A192">
        <v>913</v>
      </c>
      <c r="B192">
        <v>3.5332243999999999E-2</v>
      </c>
      <c r="C192">
        <v>0</v>
      </c>
    </row>
    <row r="193" spans="1:3" x14ac:dyDescent="0.3">
      <c r="A193">
        <v>913.2</v>
      </c>
      <c r="B193">
        <v>3.5680153999999999E-2</v>
      </c>
      <c r="C193">
        <v>0</v>
      </c>
    </row>
    <row r="194" spans="1:3" x14ac:dyDescent="0.3">
      <c r="A194">
        <v>913.4</v>
      </c>
      <c r="B194">
        <v>3.6182827000000001E-2</v>
      </c>
      <c r="C194">
        <v>0</v>
      </c>
    </row>
    <row r="195" spans="1:3" x14ac:dyDescent="0.3">
      <c r="A195">
        <v>913.6</v>
      </c>
      <c r="B195">
        <v>3.6823740000000001E-2</v>
      </c>
      <c r="C195">
        <v>0</v>
      </c>
    </row>
    <row r="196" spans="1:3" x14ac:dyDescent="0.3">
      <c r="A196">
        <v>913.8</v>
      </c>
      <c r="B196">
        <v>3.7560363999999999E-2</v>
      </c>
      <c r="C196">
        <v>0</v>
      </c>
    </row>
    <row r="197" spans="1:3" x14ac:dyDescent="0.3">
      <c r="A197">
        <v>914</v>
      </c>
      <c r="B197">
        <v>3.8350228E-2</v>
      </c>
      <c r="C197">
        <v>0</v>
      </c>
    </row>
    <row r="198" spans="1:3" x14ac:dyDescent="0.3">
      <c r="A198">
        <v>914.2</v>
      </c>
      <c r="B198">
        <v>3.9145632E-2</v>
      </c>
      <c r="C198">
        <v>0</v>
      </c>
    </row>
    <row r="199" spans="1:3" x14ac:dyDescent="0.3">
      <c r="A199">
        <v>914.4</v>
      </c>
      <c r="B199">
        <v>3.9926743000000001E-2</v>
      </c>
      <c r="C199">
        <v>0</v>
      </c>
    </row>
    <row r="200" spans="1:3" x14ac:dyDescent="0.3">
      <c r="A200">
        <v>914.6</v>
      </c>
      <c r="B200">
        <v>4.0655728000000002E-2</v>
      </c>
      <c r="C200">
        <v>0</v>
      </c>
    </row>
    <row r="201" spans="1:3" x14ac:dyDescent="0.3">
      <c r="A201">
        <v>914.8</v>
      </c>
      <c r="B201">
        <v>4.1294047E-2</v>
      </c>
      <c r="C201">
        <v>0</v>
      </c>
    </row>
    <row r="202" spans="1:3" x14ac:dyDescent="0.3">
      <c r="A202">
        <v>915</v>
      </c>
      <c r="B202">
        <v>4.1829274E-2</v>
      </c>
      <c r="C202">
        <v>0</v>
      </c>
    </row>
    <row r="203" spans="1:3" x14ac:dyDescent="0.3">
      <c r="A203">
        <v>915.2</v>
      </c>
      <c r="B203">
        <v>4.2271589999999998E-2</v>
      </c>
      <c r="C203">
        <v>0</v>
      </c>
    </row>
    <row r="204" spans="1:3" x14ac:dyDescent="0.3">
      <c r="A204">
        <v>915.4</v>
      </c>
      <c r="B204">
        <v>4.2639695999999998E-2</v>
      </c>
      <c r="C204">
        <v>0</v>
      </c>
    </row>
    <row r="205" spans="1:3" x14ac:dyDescent="0.3">
      <c r="A205">
        <v>915.6</v>
      </c>
      <c r="B205">
        <v>4.2944423000000002E-2</v>
      </c>
      <c r="C205">
        <v>0</v>
      </c>
    </row>
    <row r="206" spans="1:3" x14ac:dyDescent="0.3">
      <c r="A206">
        <v>915.8</v>
      </c>
      <c r="B206">
        <v>4.3190916000000003E-2</v>
      </c>
      <c r="C206">
        <v>0</v>
      </c>
    </row>
    <row r="207" spans="1:3" x14ac:dyDescent="0.3">
      <c r="A207">
        <v>916</v>
      </c>
      <c r="B207">
        <v>4.3390954000000002E-2</v>
      </c>
      <c r="C207">
        <v>0</v>
      </c>
    </row>
    <row r="208" spans="1:3" x14ac:dyDescent="0.3">
      <c r="A208">
        <v>916.2</v>
      </c>
      <c r="B208">
        <v>4.3558698999999999E-2</v>
      </c>
      <c r="C208">
        <v>0</v>
      </c>
    </row>
    <row r="209" spans="1:3" x14ac:dyDescent="0.3">
      <c r="A209">
        <v>916.4</v>
      </c>
      <c r="B209">
        <v>4.3697017999999997E-2</v>
      </c>
      <c r="C209">
        <v>0</v>
      </c>
    </row>
    <row r="210" spans="1:3" x14ac:dyDescent="0.3">
      <c r="A210">
        <v>916.6</v>
      </c>
      <c r="B210">
        <v>4.3813333000000003E-2</v>
      </c>
      <c r="C210">
        <v>0</v>
      </c>
    </row>
    <row r="211" spans="1:3" x14ac:dyDescent="0.3">
      <c r="A211">
        <v>916.8</v>
      </c>
      <c r="B211">
        <v>4.3911087000000001E-2</v>
      </c>
      <c r="C211">
        <v>0</v>
      </c>
    </row>
    <row r="212" spans="1:3" x14ac:dyDescent="0.3">
      <c r="A212">
        <v>917</v>
      </c>
      <c r="B212">
        <v>4.4004466999999998E-2</v>
      </c>
      <c r="C212">
        <v>0</v>
      </c>
    </row>
    <row r="213" spans="1:3" x14ac:dyDescent="0.3">
      <c r="A213">
        <v>917.2</v>
      </c>
      <c r="B213">
        <v>4.4104206E-2</v>
      </c>
      <c r="C213">
        <v>0</v>
      </c>
    </row>
    <row r="214" spans="1:3" x14ac:dyDescent="0.3">
      <c r="A214">
        <v>917.4</v>
      </c>
      <c r="B214">
        <v>4.4224001999999998E-2</v>
      </c>
      <c r="C214">
        <v>0</v>
      </c>
    </row>
    <row r="215" spans="1:3" x14ac:dyDescent="0.3">
      <c r="A215">
        <v>917.6</v>
      </c>
      <c r="B215">
        <v>4.4373507E-2</v>
      </c>
      <c r="C215">
        <v>0</v>
      </c>
    </row>
    <row r="216" spans="1:3" x14ac:dyDescent="0.3">
      <c r="A216">
        <v>917.8</v>
      </c>
      <c r="B216">
        <v>4.4558337000000003E-2</v>
      </c>
      <c r="C216">
        <v>0</v>
      </c>
    </row>
    <row r="217" spans="1:3" x14ac:dyDescent="0.3">
      <c r="A217">
        <v>918</v>
      </c>
      <c r="B217">
        <v>4.4786957000000002E-2</v>
      </c>
      <c r="C217">
        <v>0</v>
      </c>
    </row>
    <row r="218" spans="1:3" x14ac:dyDescent="0.3">
      <c r="A218">
        <v>918.2</v>
      </c>
      <c r="B218">
        <v>4.5067834000000001E-2</v>
      </c>
      <c r="C218">
        <v>0</v>
      </c>
    </row>
    <row r="219" spans="1:3" x14ac:dyDescent="0.3">
      <c r="A219">
        <v>918.4</v>
      </c>
      <c r="B219">
        <v>4.5389023000000001E-2</v>
      </c>
      <c r="C219">
        <v>0</v>
      </c>
    </row>
    <row r="220" spans="1:3" x14ac:dyDescent="0.3">
      <c r="A220">
        <v>918.6</v>
      </c>
      <c r="B220">
        <v>4.5727184999999997E-2</v>
      </c>
      <c r="C220">
        <v>0</v>
      </c>
    </row>
    <row r="221" spans="1:3" x14ac:dyDescent="0.3">
      <c r="A221">
        <v>918.8</v>
      </c>
      <c r="B221">
        <v>4.6064688999999999E-2</v>
      </c>
      <c r="C221">
        <v>0</v>
      </c>
    </row>
    <row r="222" spans="1:3" x14ac:dyDescent="0.3">
      <c r="A222">
        <v>919</v>
      </c>
      <c r="B222">
        <v>4.6382173999999998E-2</v>
      </c>
      <c r="C222">
        <v>0</v>
      </c>
    </row>
    <row r="223" spans="1:3" x14ac:dyDescent="0.3">
      <c r="A223">
        <v>919.2</v>
      </c>
      <c r="B223">
        <v>4.6673940999999997E-2</v>
      </c>
      <c r="C223">
        <v>0</v>
      </c>
    </row>
    <row r="224" spans="1:3" x14ac:dyDescent="0.3">
      <c r="A224">
        <v>919.4</v>
      </c>
      <c r="B224">
        <v>4.6899797E-2</v>
      </c>
      <c r="C224">
        <v>0</v>
      </c>
    </row>
    <row r="225" spans="1:3" x14ac:dyDescent="0.3">
      <c r="A225">
        <v>919.6</v>
      </c>
      <c r="B225">
        <v>4.6999515999999998E-2</v>
      </c>
      <c r="C225">
        <v>0</v>
      </c>
    </row>
    <row r="226" spans="1:3" x14ac:dyDescent="0.3">
      <c r="A226">
        <v>919.8</v>
      </c>
      <c r="B226">
        <v>4.6966732999999997E-2</v>
      </c>
      <c r="C226">
        <v>0</v>
      </c>
    </row>
    <row r="227" spans="1:3" x14ac:dyDescent="0.3">
      <c r="A227">
        <v>920</v>
      </c>
      <c r="B227">
        <v>4.6844232999999999E-2</v>
      </c>
      <c r="C227">
        <v>0</v>
      </c>
    </row>
    <row r="228" spans="1:3" x14ac:dyDescent="0.3">
      <c r="A228">
        <v>920.2</v>
      </c>
      <c r="B228">
        <v>4.6659246000000001E-2</v>
      </c>
      <c r="C228">
        <v>0</v>
      </c>
    </row>
    <row r="229" spans="1:3" x14ac:dyDescent="0.3">
      <c r="A229">
        <v>920.4</v>
      </c>
      <c r="B229">
        <v>4.6451666000000003E-2</v>
      </c>
      <c r="C229">
        <v>0</v>
      </c>
    </row>
    <row r="230" spans="1:3" x14ac:dyDescent="0.3">
      <c r="A230">
        <v>920.6</v>
      </c>
      <c r="B230">
        <v>4.6240917999999999E-2</v>
      </c>
      <c r="C230">
        <v>0</v>
      </c>
    </row>
    <row r="231" spans="1:3" x14ac:dyDescent="0.3">
      <c r="A231">
        <v>920.8</v>
      </c>
      <c r="B231">
        <v>4.6066498999999997E-2</v>
      </c>
      <c r="C231">
        <v>0</v>
      </c>
    </row>
    <row r="232" spans="1:3" x14ac:dyDescent="0.3">
      <c r="A232">
        <v>921</v>
      </c>
      <c r="B232">
        <v>4.6010837999999998E-2</v>
      </c>
      <c r="C232">
        <v>0</v>
      </c>
    </row>
    <row r="233" spans="1:3" x14ac:dyDescent="0.3">
      <c r="A233">
        <v>921.2</v>
      </c>
      <c r="B233">
        <v>4.6089482000000001E-2</v>
      </c>
      <c r="C233">
        <v>0</v>
      </c>
    </row>
    <row r="234" spans="1:3" x14ac:dyDescent="0.3">
      <c r="A234">
        <v>921.4</v>
      </c>
      <c r="B234">
        <v>4.6269261999999999E-2</v>
      </c>
      <c r="C234">
        <v>0</v>
      </c>
    </row>
    <row r="235" spans="1:3" x14ac:dyDescent="0.3">
      <c r="A235">
        <v>921.6</v>
      </c>
      <c r="B235">
        <v>4.6518988999999997E-2</v>
      </c>
      <c r="C235">
        <v>0</v>
      </c>
    </row>
    <row r="236" spans="1:3" x14ac:dyDescent="0.3">
      <c r="A236">
        <v>921.8</v>
      </c>
      <c r="B236">
        <v>4.679469E-2</v>
      </c>
      <c r="C236">
        <v>0</v>
      </c>
    </row>
    <row r="237" spans="1:3" x14ac:dyDescent="0.3">
      <c r="A237">
        <v>922</v>
      </c>
      <c r="B237">
        <v>4.7081457E-2</v>
      </c>
      <c r="C237">
        <v>0</v>
      </c>
    </row>
    <row r="238" spans="1:3" x14ac:dyDescent="0.3">
      <c r="A238">
        <v>922.2</v>
      </c>
      <c r="B238">
        <v>4.7372185999999997E-2</v>
      </c>
      <c r="C238">
        <v>0</v>
      </c>
    </row>
    <row r="239" spans="1:3" x14ac:dyDescent="0.3">
      <c r="A239">
        <v>922.4</v>
      </c>
      <c r="B239">
        <v>4.7616753999999997E-2</v>
      </c>
      <c r="C239">
        <v>0</v>
      </c>
    </row>
    <row r="240" spans="1:3" x14ac:dyDescent="0.3">
      <c r="A240">
        <v>922.6</v>
      </c>
      <c r="B240">
        <v>4.7806498000000003E-2</v>
      </c>
      <c r="C240">
        <v>0</v>
      </c>
    </row>
    <row r="241" spans="1:3" x14ac:dyDescent="0.3">
      <c r="A241">
        <v>922.8</v>
      </c>
      <c r="B241">
        <v>4.7950059000000003E-2</v>
      </c>
      <c r="C241">
        <v>0</v>
      </c>
    </row>
    <row r="242" spans="1:3" x14ac:dyDescent="0.3">
      <c r="A242">
        <v>923</v>
      </c>
      <c r="B242">
        <v>4.8068991999999998E-2</v>
      </c>
      <c r="C242">
        <v>0</v>
      </c>
    </row>
    <row r="243" spans="1:3" x14ac:dyDescent="0.3">
      <c r="A243">
        <v>923.2</v>
      </c>
      <c r="B243">
        <v>4.8190200000000002E-2</v>
      </c>
      <c r="C243">
        <v>0</v>
      </c>
    </row>
    <row r="244" spans="1:3" x14ac:dyDescent="0.3">
      <c r="A244">
        <v>923.4</v>
      </c>
      <c r="B244">
        <v>4.8305792E-2</v>
      </c>
      <c r="C244">
        <v>0</v>
      </c>
    </row>
    <row r="245" spans="1:3" x14ac:dyDescent="0.3">
      <c r="A245">
        <v>923.6</v>
      </c>
      <c r="B245">
        <v>4.8421897999999998E-2</v>
      </c>
      <c r="C245">
        <v>0</v>
      </c>
    </row>
    <row r="246" spans="1:3" x14ac:dyDescent="0.3">
      <c r="A246">
        <v>923.8</v>
      </c>
      <c r="B246">
        <v>4.8575100000000003E-2</v>
      </c>
      <c r="C246">
        <v>0</v>
      </c>
    </row>
    <row r="247" spans="1:3" x14ac:dyDescent="0.3">
      <c r="A247">
        <v>924</v>
      </c>
      <c r="B247">
        <v>4.8791582999999999E-2</v>
      </c>
      <c r="C247">
        <v>0</v>
      </c>
    </row>
    <row r="248" spans="1:3" x14ac:dyDescent="0.3">
      <c r="A248">
        <v>924.2</v>
      </c>
      <c r="B248">
        <v>4.9074742999999997E-2</v>
      </c>
      <c r="C248">
        <v>0</v>
      </c>
    </row>
    <row r="249" spans="1:3" x14ac:dyDescent="0.3">
      <c r="A249">
        <v>924.4</v>
      </c>
      <c r="B249">
        <v>4.9407557999999997E-2</v>
      </c>
      <c r="C249">
        <v>0</v>
      </c>
    </row>
    <row r="250" spans="1:3" x14ac:dyDescent="0.3">
      <c r="A250">
        <v>924.6</v>
      </c>
      <c r="B250">
        <v>4.9776890999999997E-2</v>
      </c>
      <c r="C250">
        <v>0</v>
      </c>
    </row>
    <row r="251" spans="1:3" x14ac:dyDescent="0.3">
      <c r="A251">
        <v>924.8</v>
      </c>
      <c r="B251">
        <v>5.0189021E-2</v>
      </c>
      <c r="C251">
        <v>0</v>
      </c>
    </row>
    <row r="252" spans="1:3" x14ac:dyDescent="0.3">
      <c r="A252">
        <v>925</v>
      </c>
      <c r="B252">
        <v>5.0625099999999999E-2</v>
      </c>
      <c r="C252">
        <v>0</v>
      </c>
    </row>
    <row r="253" spans="1:3" x14ac:dyDescent="0.3">
      <c r="A253">
        <v>925.2</v>
      </c>
      <c r="B253">
        <v>5.1046328000000002E-2</v>
      </c>
      <c r="C253">
        <v>0</v>
      </c>
    </row>
    <row r="254" spans="1:3" x14ac:dyDescent="0.3">
      <c r="A254">
        <v>925.4</v>
      </c>
      <c r="B254">
        <v>5.1399864000000003E-2</v>
      </c>
      <c r="C254">
        <v>0</v>
      </c>
    </row>
    <row r="255" spans="1:3" x14ac:dyDescent="0.3">
      <c r="A255">
        <v>925.6</v>
      </c>
      <c r="B255">
        <v>5.1677132000000001E-2</v>
      </c>
      <c r="C255">
        <v>0</v>
      </c>
    </row>
    <row r="256" spans="1:3" x14ac:dyDescent="0.3">
      <c r="A256">
        <v>925.8</v>
      </c>
      <c r="B256">
        <v>5.1903664000000002E-2</v>
      </c>
      <c r="C256">
        <v>0</v>
      </c>
    </row>
    <row r="257" spans="1:3" x14ac:dyDescent="0.3">
      <c r="A257">
        <v>926</v>
      </c>
      <c r="B257">
        <v>5.2078288E-2</v>
      </c>
      <c r="C257">
        <v>0</v>
      </c>
    </row>
    <row r="258" spans="1:3" x14ac:dyDescent="0.3">
      <c r="A258">
        <v>926.2</v>
      </c>
      <c r="B258">
        <v>5.2217444000000002E-2</v>
      </c>
      <c r="C258">
        <v>0</v>
      </c>
    </row>
    <row r="259" spans="1:3" x14ac:dyDescent="0.3">
      <c r="A259">
        <v>926.4</v>
      </c>
      <c r="B259">
        <v>5.2321833999999998E-2</v>
      </c>
      <c r="C259">
        <v>0</v>
      </c>
    </row>
    <row r="260" spans="1:3" x14ac:dyDescent="0.3">
      <c r="A260">
        <v>926.6</v>
      </c>
      <c r="B260">
        <v>5.2411906000000001E-2</v>
      </c>
      <c r="C260">
        <v>0</v>
      </c>
    </row>
    <row r="261" spans="1:3" x14ac:dyDescent="0.3">
      <c r="A261">
        <v>926.8</v>
      </c>
      <c r="B261">
        <v>5.2534195999999998E-2</v>
      </c>
      <c r="C261">
        <v>0</v>
      </c>
    </row>
    <row r="262" spans="1:3" x14ac:dyDescent="0.3">
      <c r="A262">
        <v>927</v>
      </c>
      <c r="B262">
        <v>5.2695042999999997E-2</v>
      </c>
      <c r="C262">
        <v>0</v>
      </c>
    </row>
    <row r="263" spans="1:3" x14ac:dyDescent="0.3">
      <c r="A263">
        <v>927.2</v>
      </c>
      <c r="B263">
        <v>5.2862656000000001E-2</v>
      </c>
      <c r="C263">
        <v>0</v>
      </c>
    </row>
    <row r="264" spans="1:3" x14ac:dyDescent="0.3">
      <c r="A264">
        <v>927.4</v>
      </c>
      <c r="B264">
        <v>5.3050739E-2</v>
      </c>
      <c r="C264">
        <v>0</v>
      </c>
    </row>
    <row r="265" spans="1:3" x14ac:dyDescent="0.3">
      <c r="A265">
        <v>927.6</v>
      </c>
      <c r="B265">
        <v>5.3233167999999997E-2</v>
      </c>
      <c r="C265">
        <v>0</v>
      </c>
    </row>
    <row r="266" spans="1:3" x14ac:dyDescent="0.3">
      <c r="A266">
        <v>927.8</v>
      </c>
      <c r="B266">
        <v>5.3430982000000002E-2</v>
      </c>
      <c r="C266">
        <v>0</v>
      </c>
    </row>
    <row r="267" spans="1:3" x14ac:dyDescent="0.3">
      <c r="A267">
        <v>928</v>
      </c>
      <c r="B267">
        <v>5.36494E-2</v>
      </c>
      <c r="C267">
        <v>0</v>
      </c>
    </row>
    <row r="268" spans="1:3" x14ac:dyDescent="0.3">
      <c r="A268">
        <v>928.2</v>
      </c>
      <c r="B268">
        <v>5.3867479000000003E-2</v>
      </c>
      <c r="C268">
        <v>0</v>
      </c>
    </row>
    <row r="269" spans="1:3" x14ac:dyDescent="0.3">
      <c r="A269">
        <v>928.4</v>
      </c>
      <c r="B269">
        <v>5.4081218E-2</v>
      </c>
      <c r="C269">
        <v>0</v>
      </c>
    </row>
    <row r="270" spans="1:3" x14ac:dyDescent="0.3">
      <c r="A270">
        <v>928.6</v>
      </c>
      <c r="B270">
        <v>5.4318508000000001E-2</v>
      </c>
      <c r="C270">
        <v>0</v>
      </c>
    </row>
    <row r="271" spans="1:3" x14ac:dyDescent="0.3">
      <c r="A271">
        <v>928.8</v>
      </c>
      <c r="B271">
        <v>5.4567946999999999E-2</v>
      </c>
      <c r="C271">
        <v>0</v>
      </c>
    </row>
    <row r="272" spans="1:3" x14ac:dyDescent="0.3">
      <c r="A272">
        <v>929</v>
      </c>
      <c r="B272">
        <v>5.4835749000000003E-2</v>
      </c>
      <c r="C272">
        <v>0</v>
      </c>
    </row>
    <row r="273" spans="1:3" x14ac:dyDescent="0.3">
      <c r="A273">
        <v>929.2</v>
      </c>
      <c r="B273">
        <v>5.5098486000000002E-2</v>
      </c>
      <c r="C273">
        <v>0</v>
      </c>
    </row>
    <row r="274" spans="1:3" x14ac:dyDescent="0.3">
      <c r="A274">
        <v>929.4</v>
      </c>
      <c r="B274">
        <v>5.5336743000000001E-2</v>
      </c>
      <c r="C274">
        <v>0</v>
      </c>
    </row>
    <row r="275" spans="1:3" x14ac:dyDescent="0.3">
      <c r="A275">
        <v>929.6</v>
      </c>
      <c r="B275">
        <v>5.5556764000000002E-2</v>
      </c>
      <c r="C275">
        <v>0</v>
      </c>
    </row>
    <row r="276" spans="1:3" x14ac:dyDescent="0.3">
      <c r="A276">
        <v>929.8</v>
      </c>
      <c r="B276">
        <v>5.5778372E-2</v>
      </c>
      <c r="C276">
        <v>0</v>
      </c>
    </row>
    <row r="277" spans="1:3" x14ac:dyDescent="0.3">
      <c r="A277">
        <v>930</v>
      </c>
      <c r="B277">
        <v>5.5987833000000001E-2</v>
      </c>
      <c r="C277">
        <v>0</v>
      </c>
    </row>
    <row r="278" spans="1:3" x14ac:dyDescent="0.3">
      <c r="A278">
        <v>930.2</v>
      </c>
      <c r="B278">
        <v>5.6190815999999998E-2</v>
      </c>
      <c r="C278">
        <v>0</v>
      </c>
    </row>
    <row r="279" spans="1:3" x14ac:dyDescent="0.3">
      <c r="A279">
        <v>930.4</v>
      </c>
      <c r="B279">
        <v>5.6406680000000001E-2</v>
      </c>
      <c r="C279">
        <v>0</v>
      </c>
    </row>
    <row r="280" spans="1:3" x14ac:dyDescent="0.3">
      <c r="A280">
        <v>930.6</v>
      </c>
      <c r="B280">
        <v>5.6658251999999999E-2</v>
      </c>
      <c r="C280">
        <v>0</v>
      </c>
    </row>
    <row r="281" spans="1:3" x14ac:dyDescent="0.3">
      <c r="A281">
        <v>930.8</v>
      </c>
      <c r="B281">
        <v>5.6966609000000001E-2</v>
      </c>
      <c r="C281">
        <v>0</v>
      </c>
    </row>
    <row r="282" spans="1:3" x14ac:dyDescent="0.3">
      <c r="A282">
        <v>931</v>
      </c>
      <c r="B282">
        <v>5.7323122999999997E-2</v>
      </c>
      <c r="C282">
        <v>0</v>
      </c>
    </row>
    <row r="283" spans="1:3" x14ac:dyDescent="0.3">
      <c r="A283">
        <v>931.2</v>
      </c>
      <c r="B283">
        <v>5.7694331000000001E-2</v>
      </c>
      <c r="C283">
        <v>0</v>
      </c>
    </row>
    <row r="284" spans="1:3" x14ac:dyDescent="0.3">
      <c r="A284">
        <v>931.4</v>
      </c>
      <c r="B284">
        <v>5.8078607999999997E-2</v>
      </c>
      <c r="C284">
        <v>0</v>
      </c>
    </row>
    <row r="285" spans="1:3" x14ac:dyDescent="0.3">
      <c r="A285">
        <v>931.6</v>
      </c>
      <c r="B285">
        <v>5.8465207999999998E-2</v>
      </c>
      <c r="C285">
        <v>0</v>
      </c>
    </row>
    <row r="286" spans="1:3" x14ac:dyDescent="0.3">
      <c r="A286">
        <v>931.8</v>
      </c>
      <c r="B286">
        <v>5.8838241999999999E-2</v>
      </c>
      <c r="C286">
        <v>0</v>
      </c>
    </row>
    <row r="287" spans="1:3" x14ac:dyDescent="0.3">
      <c r="A287">
        <v>932</v>
      </c>
      <c r="B287">
        <v>5.9184084999999997E-2</v>
      </c>
      <c r="C287">
        <v>0</v>
      </c>
    </row>
    <row r="288" spans="1:3" x14ac:dyDescent="0.3">
      <c r="A288">
        <v>932.2</v>
      </c>
      <c r="B288">
        <v>5.9487402000000002E-2</v>
      </c>
      <c r="C288">
        <v>0</v>
      </c>
    </row>
    <row r="289" spans="1:3" x14ac:dyDescent="0.3">
      <c r="A289">
        <v>932.4</v>
      </c>
      <c r="B289">
        <v>5.9768193999999997E-2</v>
      </c>
      <c r="C289">
        <v>0</v>
      </c>
    </row>
    <row r="290" spans="1:3" x14ac:dyDescent="0.3">
      <c r="A290">
        <v>932.6</v>
      </c>
      <c r="B290">
        <v>6.0045735000000003E-2</v>
      </c>
      <c r="C290">
        <v>0</v>
      </c>
    </row>
    <row r="291" spans="1:3" x14ac:dyDescent="0.3">
      <c r="A291">
        <v>932.8</v>
      </c>
      <c r="B291">
        <v>6.0335312000000002E-2</v>
      </c>
      <c r="C291">
        <v>0</v>
      </c>
    </row>
    <row r="292" spans="1:3" x14ac:dyDescent="0.3">
      <c r="A292">
        <v>933</v>
      </c>
      <c r="B292">
        <v>6.0661342E-2</v>
      </c>
      <c r="C292">
        <v>0</v>
      </c>
    </row>
    <row r="293" spans="1:3" x14ac:dyDescent="0.3">
      <c r="A293">
        <v>933.2</v>
      </c>
      <c r="B293">
        <v>6.1032322E-2</v>
      </c>
      <c r="C293">
        <v>0</v>
      </c>
    </row>
    <row r="294" spans="1:3" x14ac:dyDescent="0.3">
      <c r="A294">
        <v>933.4</v>
      </c>
      <c r="B294">
        <v>6.1441954999999999E-2</v>
      </c>
      <c r="C294">
        <v>0</v>
      </c>
    </row>
    <row r="295" spans="1:3" x14ac:dyDescent="0.3">
      <c r="A295">
        <v>933.6</v>
      </c>
      <c r="B295">
        <v>6.1898680999999997E-2</v>
      </c>
      <c r="C295">
        <v>0</v>
      </c>
    </row>
    <row r="296" spans="1:3" x14ac:dyDescent="0.3">
      <c r="A296">
        <v>933.8</v>
      </c>
      <c r="B296">
        <v>6.2380303999999998E-2</v>
      </c>
      <c r="C296">
        <v>0</v>
      </c>
    </row>
    <row r="297" spans="1:3" x14ac:dyDescent="0.3">
      <c r="A297">
        <v>934</v>
      </c>
      <c r="B297">
        <v>6.2894857999999998E-2</v>
      </c>
      <c r="C297">
        <v>0</v>
      </c>
    </row>
    <row r="298" spans="1:3" x14ac:dyDescent="0.3">
      <c r="A298">
        <v>934.2</v>
      </c>
      <c r="B298">
        <v>6.3420771000000001E-2</v>
      </c>
      <c r="C298">
        <v>0</v>
      </c>
    </row>
    <row r="299" spans="1:3" x14ac:dyDescent="0.3">
      <c r="A299">
        <v>934.4</v>
      </c>
      <c r="B299">
        <v>6.3931271999999997E-2</v>
      </c>
      <c r="C299">
        <v>0</v>
      </c>
    </row>
    <row r="300" spans="1:3" x14ac:dyDescent="0.3">
      <c r="A300">
        <v>934.6</v>
      </c>
      <c r="B300">
        <v>6.4414398999999997E-2</v>
      </c>
      <c r="C300">
        <v>0</v>
      </c>
    </row>
    <row r="301" spans="1:3" x14ac:dyDescent="0.3">
      <c r="A301">
        <v>934.8</v>
      </c>
      <c r="B301">
        <v>6.4888351999999996E-2</v>
      </c>
      <c r="C301">
        <v>0</v>
      </c>
    </row>
    <row r="302" spans="1:3" x14ac:dyDescent="0.3">
      <c r="A302">
        <v>935</v>
      </c>
      <c r="B302">
        <v>6.5350415999999995E-2</v>
      </c>
      <c r="C302">
        <v>0</v>
      </c>
    </row>
    <row r="303" spans="1:3" x14ac:dyDescent="0.3">
      <c r="A303">
        <v>935.2</v>
      </c>
      <c r="B303">
        <v>6.5814792999999996E-2</v>
      </c>
      <c r="C303">
        <v>0</v>
      </c>
    </row>
    <row r="304" spans="1:3" x14ac:dyDescent="0.3">
      <c r="A304">
        <v>935.4</v>
      </c>
      <c r="B304">
        <v>6.6264907999999997E-2</v>
      </c>
      <c r="C304">
        <v>0</v>
      </c>
    </row>
    <row r="305" spans="1:3" x14ac:dyDescent="0.3">
      <c r="A305">
        <v>935.6</v>
      </c>
      <c r="B305">
        <v>6.6717241999999996E-2</v>
      </c>
      <c r="C305">
        <v>0</v>
      </c>
    </row>
    <row r="306" spans="1:3" x14ac:dyDescent="0.3">
      <c r="A306">
        <v>935.8</v>
      </c>
      <c r="B306">
        <v>6.7187205E-2</v>
      </c>
      <c r="C306">
        <v>0</v>
      </c>
    </row>
    <row r="307" spans="1:3" x14ac:dyDescent="0.3">
      <c r="A307">
        <v>936</v>
      </c>
      <c r="B307">
        <v>6.7682178999999995E-2</v>
      </c>
      <c r="C307">
        <v>0</v>
      </c>
    </row>
    <row r="308" spans="1:3" x14ac:dyDescent="0.3">
      <c r="A308">
        <v>936.2</v>
      </c>
      <c r="B308">
        <v>6.8184527999999994E-2</v>
      </c>
      <c r="C308">
        <v>0</v>
      </c>
    </row>
    <row r="309" spans="1:3" x14ac:dyDescent="0.3">
      <c r="A309">
        <v>936.4</v>
      </c>
      <c r="B309">
        <v>6.8696411999999998E-2</v>
      </c>
      <c r="C309">
        <v>0</v>
      </c>
    </row>
    <row r="310" spans="1:3" x14ac:dyDescent="0.3">
      <c r="A310">
        <v>936.6</v>
      </c>
      <c r="B310">
        <v>6.9213274000000005E-2</v>
      </c>
      <c r="C310">
        <v>0</v>
      </c>
    </row>
    <row r="311" spans="1:3" x14ac:dyDescent="0.3">
      <c r="A311">
        <v>936.8</v>
      </c>
      <c r="B311">
        <v>6.9750519999999996E-2</v>
      </c>
      <c r="C311">
        <v>0</v>
      </c>
    </row>
    <row r="312" spans="1:3" x14ac:dyDescent="0.3">
      <c r="A312">
        <v>937</v>
      </c>
      <c r="B312">
        <v>7.0301888000000007E-2</v>
      </c>
      <c r="C312">
        <v>0</v>
      </c>
    </row>
    <row r="313" spans="1:3" x14ac:dyDescent="0.3">
      <c r="A313">
        <v>937.2</v>
      </c>
      <c r="B313">
        <v>7.0864554999999996E-2</v>
      </c>
      <c r="C313">
        <v>0</v>
      </c>
    </row>
    <row r="314" spans="1:3" x14ac:dyDescent="0.3">
      <c r="A314">
        <v>937.4</v>
      </c>
      <c r="B314">
        <v>7.1443692000000003E-2</v>
      </c>
      <c r="C314">
        <v>0</v>
      </c>
    </row>
    <row r="315" spans="1:3" x14ac:dyDescent="0.3">
      <c r="A315">
        <v>937.6</v>
      </c>
      <c r="B315">
        <v>7.2054654999999995E-2</v>
      </c>
      <c r="C315">
        <v>0</v>
      </c>
    </row>
    <row r="316" spans="1:3" x14ac:dyDescent="0.3">
      <c r="A316">
        <v>937.8</v>
      </c>
      <c r="B316">
        <v>7.2698657999999999E-2</v>
      </c>
      <c r="C316">
        <v>0</v>
      </c>
    </row>
    <row r="317" spans="1:3" x14ac:dyDescent="0.3">
      <c r="A317">
        <v>938</v>
      </c>
      <c r="B317">
        <v>7.3377418999999999E-2</v>
      </c>
      <c r="C317">
        <v>0</v>
      </c>
    </row>
    <row r="318" spans="1:3" x14ac:dyDescent="0.3">
      <c r="A318">
        <v>938.2</v>
      </c>
      <c r="B318">
        <v>7.4076135000000001E-2</v>
      </c>
      <c r="C318">
        <v>0</v>
      </c>
    </row>
    <row r="319" spans="1:3" x14ac:dyDescent="0.3">
      <c r="A319">
        <v>938.4</v>
      </c>
      <c r="B319">
        <v>7.4801659000000006E-2</v>
      </c>
      <c r="C319">
        <v>0</v>
      </c>
    </row>
    <row r="320" spans="1:3" x14ac:dyDescent="0.3">
      <c r="A320">
        <v>938.6</v>
      </c>
      <c r="B320">
        <v>7.5559033999999997E-2</v>
      </c>
      <c r="C320">
        <v>0</v>
      </c>
    </row>
    <row r="321" spans="1:3" x14ac:dyDescent="0.3">
      <c r="A321">
        <v>938.8</v>
      </c>
      <c r="B321">
        <v>7.6343118000000001E-2</v>
      </c>
      <c r="C321">
        <v>0</v>
      </c>
    </row>
    <row r="322" spans="1:3" x14ac:dyDescent="0.3">
      <c r="A322">
        <v>939</v>
      </c>
      <c r="B322">
        <v>7.7148257999999997E-2</v>
      </c>
      <c r="C322">
        <v>0</v>
      </c>
    </row>
    <row r="323" spans="1:3" x14ac:dyDescent="0.3">
      <c r="A323">
        <v>939.2</v>
      </c>
      <c r="B323">
        <v>7.7977830999999997E-2</v>
      </c>
      <c r="C323">
        <v>0</v>
      </c>
    </row>
    <row r="324" spans="1:3" x14ac:dyDescent="0.3">
      <c r="A324">
        <v>939.4</v>
      </c>
      <c r="B324">
        <v>7.8838670999999999E-2</v>
      </c>
      <c r="C324">
        <v>0</v>
      </c>
    </row>
    <row r="325" spans="1:3" x14ac:dyDescent="0.3">
      <c r="A325">
        <v>939.6</v>
      </c>
      <c r="B325">
        <v>7.9743315999999995E-2</v>
      </c>
      <c r="C325">
        <v>0</v>
      </c>
    </row>
    <row r="326" spans="1:3" x14ac:dyDescent="0.3">
      <c r="A326">
        <v>939.8</v>
      </c>
      <c r="B326">
        <v>8.0687759999999997E-2</v>
      </c>
      <c r="C326">
        <v>0</v>
      </c>
    </row>
    <row r="327" spans="1:3" x14ac:dyDescent="0.3">
      <c r="A327">
        <v>940</v>
      </c>
      <c r="B327">
        <v>8.1666937999999994E-2</v>
      </c>
      <c r="C327">
        <v>0</v>
      </c>
    </row>
    <row r="328" spans="1:3" x14ac:dyDescent="0.3">
      <c r="A328">
        <v>940.2</v>
      </c>
      <c r="B328">
        <v>8.2687098000000001E-2</v>
      </c>
      <c r="C328">
        <v>0</v>
      </c>
    </row>
    <row r="329" spans="1:3" x14ac:dyDescent="0.3">
      <c r="A329">
        <v>940.4</v>
      </c>
      <c r="B329">
        <v>8.3752191000000004E-2</v>
      </c>
      <c r="C329">
        <v>0</v>
      </c>
    </row>
    <row r="330" spans="1:3" x14ac:dyDescent="0.3">
      <c r="A330">
        <v>940.6</v>
      </c>
      <c r="B330">
        <v>8.4853689999999996E-2</v>
      </c>
      <c r="C330">
        <v>0</v>
      </c>
    </row>
    <row r="331" spans="1:3" x14ac:dyDescent="0.3">
      <c r="A331">
        <v>940.8</v>
      </c>
      <c r="B331">
        <v>8.5982456999999998E-2</v>
      </c>
      <c r="C331">
        <v>0</v>
      </c>
    </row>
    <row r="332" spans="1:3" x14ac:dyDescent="0.3">
      <c r="A332">
        <v>941</v>
      </c>
      <c r="B332">
        <v>8.7137882E-2</v>
      </c>
      <c r="C332">
        <v>0</v>
      </c>
    </row>
    <row r="333" spans="1:3" x14ac:dyDescent="0.3">
      <c r="A333">
        <v>941.2</v>
      </c>
      <c r="B333">
        <v>8.8319387999999999E-2</v>
      </c>
      <c r="C333">
        <v>0</v>
      </c>
    </row>
    <row r="334" spans="1:3" x14ac:dyDescent="0.3">
      <c r="A334">
        <v>941.4</v>
      </c>
      <c r="B334">
        <v>8.9535507E-2</v>
      </c>
      <c r="C334">
        <v>0</v>
      </c>
    </row>
    <row r="335" spans="1:3" x14ac:dyDescent="0.3">
      <c r="A335">
        <v>941.6</v>
      </c>
      <c r="B335">
        <v>9.0786269000000003E-2</v>
      </c>
      <c r="C335">
        <v>0</v>
      </c>
    </row>
    <row r="336" spans="1:3" x14ac:dyDescent="0.3">
      <c r="A336">
        <v>941.8</v>
      </c>
      <c r="B336">
        <v>9.2073956999999998E-2</v>
      </c>
      <c r="C336">
        <v>0</v>
      </c>
    </row>
    <row r="337" spans="1:3" x14ac:dyDescent="0.3">
      <c r="A337">
        <v>942</v>
      </c>
      <c r="B337">
        <v>9.3415078999999998E-2</v>
      </c>
      <c r="C337">
        <v>0</v>
      </c>
    </row>
    <row r="338" spans="1:3" x14ac:dyDescent="0.3">
      <c r="A338">
        <v>942.2</v>
      </c>
      <c r="B338">
        <v>9.4814214999999993E-2</v>
      </c>
      <c r="C338">
        <v>0</v>
      </c>
    </row>
    <row r="339" spans="1:3" x14ac:dyDescent="0.3">
      <c r="A339">
        <v>942.4</v>
      </c>
      <c r="B339">
        <v>9.6273088000000007E-2</v>
      </c>
      <c r="C339">
        <v>0</v>
      </c>
    </row>
    <row r="340" spans="1:3" x14ac:dyDescent="0.3">
      <c r="A340">
        <v>942.6</v>
      </c>
      <c r="B340">
        <v>9.7804791000000002E-2</v>
      </c>
      <c r="C340">
        <v>0</v>
      </c>
    </row>
    <row r="341" spans="1:3" x14ac:dyDescent="0.3">
      <c r="A341">
        <v>942.8</v>
      </c>
      <c r="B341">
        <v>9.9401879999999998E-2</v>
      </c>
      <c r="C341">
        <v>0</v>
      </c>
    </row>
    <row r="342" spans="1:3" x14ac:dyDescent="0.3">
      <c r="A342">
        <v>943</v>
      </c>
      <c r="B342">
        <v>0.10106598999999999</v>
      </c>
      <c r="C342">
        <v>0</v>
      </c>
    </row>
    <row r="343" spans="1:3" x14ac:dyDescent="0.3">
      <c r="A343">
        <v>943.2</v>
      </c>
      <c r="B343">
        <v>0.102798241</v>
      </c>
      <c r="C343">
        <v>0</v>
      </c>
    </row>
    <row r="344" spans="1:3" x14ac:dyDescent="0.3">
      <c r="A344">
        <v>943.4</v>
      </c>
      <c r="B344">
        <v>0.10458891100000001</v>
      </c>
      <c r="C344">
        <v>0</v>
      </c>
    </row>
    <row r="345" spans="1:3" x14ac:dyDescent="0.3">
      <c r="A345">
        <v>943.6</v>
      </c>
      <c r="B345">
        <v>0.10644822299999999</v>
      </c>
      <c r="C345">
        <v>0</v>
      </c>
    </row>
    <row r="346" spans="1:3" x14ac:dyDescent="0.3">
      <c r="A346">
        <v>943.8</v>
      </c>
      <c r="B346">
        <v>0.108383564</v>
      </c>
      <c r="C346">
        <v>0</v>
      </c>
    </row>
    <row r="347" spans="1:3" x14ac:dyDescent="0.3">
      <c r="A347">
        <v>944</v>
      </c>
      <c r="B347">
        <v>0.110381275</v>
      </c>
      <c r="C347">
        <v>0</v>
      </c>
    </row>
    <row r="348" spans="1:3" x14ac:dyDescent="0.3">
      <c r="A348">
        <v>944.2</v>
      </c>
      <c r="B348">
        <v>0.11244938</v>
      </c>
      <c r="C348">
        <v>0</v>
      </c>
    </row>
    <row r="349" spans="1:3" x14ac:dyDescent="0.3">
      <c r="A349">
        <v>944.4</v>
      </c>
      <c r="B349">
        <v>0.11457938600000001</v>
      </c>
      <c r="C349">
        <v>0</v>
      </c>
    </row>
    <row r="350" spans="1:3" x14ac:dyDescent="0.3">
      <c r="A350">
        <v>944.6</v>
      </c>
      <c r="B350">
        <v>0.116761055</v>
      </c>
      <c r="C350">
        <v>0</v>
      </c>
    </row>
    <row r="351" spans="1:3" x14ac:dyDescent="0.3">
      <c r="A351">
        <v>944.8</v>
      </c>
      <c r="B351">
        <v>0.11899725999999999</v>
      </c>
      <c r="C351">
        <v>0</v>
      </c>
    </row>
    <row r="352" spans="1:3" x14ac:dyDescent="0.3">
      <c r="A352">
        <v>945</v>
      </c>
      <c r="B352">
        <v>0.121285722</v>
      </c>
      <c r="C352">
        <v>0</v>
      </c>
    </row>
    <row r="353" spans="1:3" x14ac:dyDescent="0.3">
      <c r="A353">
        <v>945.2</v>
      </c>
      <c r="B353">
        <v>0.123619059</v>
      </c>
      <c r="C353">
        <v>0</v>
      </c>
    </row>
    <row r="354" spans="1:3" x14ac:dyDescent="0.3">
      <c r="A354">
        <v>945.4</v>
      </c>
      <c r="B354">
        <v>0.126018889</v>
      </c>
      <c r="C354">
        <v>0</v>
      </c>
    </row>
    <row r="355" spans="1:3" x14ac:dyDescent="0.3">
      <c r="A355">
        <v>945.6</v>
      </c>
      <c r="B355">
        <v>0.12849366100000001</v>
      </c>
      <c r="C355">
        <v>0</v>
      </c>
    </row>
    <row r="356" spans="1:3" x14ac:dyDescent="0.3">
      <c r="A356">
        <v>945.8</v>
      </c>
      <c r="B356">
        <v>0.131071243</v>
      </c>
      <c r="C356">
        <v>0</v>
      </c>
    </row>
    <row r="357" spans="1:3" x14ac:dyDescent="0.3">
      <c r="A357">
        <v>946</v>
      </c>
      <c r="B357">
        <v>0.13378690900000001</v>
      </c>
      <c r="C357">
        <v>0</v>
      </c>
    </row>
    <row r="358" spans="1:3" x14ac:dyDescent="0.3">
      <c r="A358">
        <v>946.2</v>
      </c>
      <c r="B358">
        <v>0.13665601799999999</v>
      </c>
      <c r="C358">
        <v>0</v>
      </c>
    </row>
    <row r="359" spans="1:3" x14ac:dyDescent="0.3">
      <c r="A359">
        <v>946.4</v>
      </c>
      <c r="B359">
        <v>0.139684261</v>
      </c>
      <c r="C359">
        <v>0</v>
      </c>
    </row>
    <row r="360" spans="1:3" x14ac:dyDescent="0.3">
      <c r="A360">
        <v>946.6</v>
      </c>
      <c r="B360">
        <v>0.142882394</v>
      </c>
      <c r="C360">
        <v>0</v>
      </c>
    </row>
    <row r="361" spans="1:3" x14ac:dyDescent="0.3">
      <c r="A361">
        <v>946.8</v>
      </c>
      <c r="B361">
        <v>0.14624184000000001</v>
      </c>
      <c r="C361">
        <v>0</v>
      </c>
    </row>
    <row r="362" spans="1:3" x14ac:dyDescent="0.3">
      <c r="A362">
        <v>947</v>
      </c>
      <c r="B362">
        <v>0.14976435799999999</v>
      </c>
      <c r="C362">
        <v>0</v>
      </c>
    </row>
    <row r="363" spans="1:3" x14ac:dyDescent="0.3">
      <c r="A363">
        <v>947.2</v>
      </c>
      <c r="B363">
        <v>0.153440838</v>
      </c>
      <c r="C363">
        <v>0</v>
      </c>
    </row>
    <row r="364" spans="1:3" x14ac:dyDescent="0.3">
      <c r="A364">
        <v>947.4</v>
      </c>
      <c r="B364">
        <v>0.157253055</v>
      </c>
      <c r="C364">
        <v>0</v>
      </c>
    </row>
    <row r="365" spans="1:3" x14ac:dyDescent="0.3">
      <c r="A365">
        <v>947.6</v>
      </c>
      <c r="B365">
        <v>0.16120726199999999</v>
      </c>
      <c r="C365">
        <v>0</v>
      </c>
    </row>
    <row r="366" spans="1:3" x14ac:dyDescent="0.3">
      <c r="A366">
        <v>947.8</v>
      </c>
      <c r="B366">
        <v>0.165320509</v>
      </c>
      <c r="C366">
        <v>0</v>
      </c>
    </row>
    <row r="367" spans="1:3" x14ac:dyDescent="0.3">
      <c r="A367">
        <v>948</v>
      </c>
      <c r="B367">
        <v>0.169606495</v>
      </c>
      <c r="C367">
        <v>0</v>
      </c>
    </row>
    <row r="368" spans="1:3" x14ac:dyDescent="0.3">
      <c r="A368">
        <v>948.2</v>
      </c>
      <c r="B368">
        <v>0.174085195</v>
      </c>
      <c r="C368">
        <v>0</v>
      </c>
    </row>
    <row r="369" spans="1:3" x14ac:dyDescent="0.3">
      <c r="A369">
        <v>948.4</v>
      </c>
      <c r="B369">
        <v>0.178770228</v>
      </c>
      <c r="C369">
        <v>0</v>
      </c>
    </row>
    <row r="370" spans="1:3" x14ac:dyDescent="0.3">
      <c r="A370">
        <v>948.6</v>
      </c>
      <c r="B370">
        <v>0.18368037300000001</v>
      </c>
      <c r="C370">
        <v>0</v>
      </c>
    </row>
    <row r="371" spans="1:3" x14ac:dyDescent="0.3">
      <c r="A371">
        <v>948.8</v>
      </c>
      <c r="B371">
        <v>0.18883382100000001</v>
      </c>
      <c r="C371">
        <v>0</v>
      </c>
    </row>
    <row r="372" spans="1:3" x14ac:dyDescent="0.3">
      <c r="A372">
        <v>949</v>
      </c>
      <c r="B372">
        <v>0.194233397</v>
      </c>
      <c r="C372">
        <v>0</v>
      </c>
    </row>
    <row r="373" spans="1:3" x14ac:dyDescent="0.3">
      <c r="A373">
        <v>949.2</v>
      </c>
      <c r="B373">
        <v>0.19987395599999999</v>
      </c>
      <c r="C373">
        <v>0</v>
      </c>
    </row>
    <row r="374" spans="1:3" x14ac:dyDescent="0.3">
      <c r="A374">
        <v>949.4</v>
      </c>
      <c r="B374">
        <v>0.20576455900000001</v>
      </c>
      <c r="C374">
        <v>0</v>
      </c>
    </row>
    <row r="375" spans="1:3" x14ac:dyDescent="0.3">
      <c r="A375">
        <v>949.6</v>
      </c>
      <c r="B375">
        <v>0.211907967</v>
      </c>
      <c r="C375">
        <v>0</v>
      </c>
    </row>
    <row r="376" spans="1:3" x14ac:dyDescent="0.3">
      <c r="A376">
        <v>949.8</v>
      </c>
      <c r="B376">
        <v>0.21831099300000001</v>
      </c>
      <c r="C376">
        <v>0</v>
      </c>
    </row>
    <row r="377" spans="1:3" x14ac:dyDescent="0.3">
      <c r="A377">
        <v>950</v>
      </c>
      <c r="B377">
        <v>0.22497302299999999</v>
      </c>
      <c r="C377">
        <v>0</v>
      </c>
    </row>
    <row r="378" spans="1:3" x14ac:dyDescent="0.3">
      <c r="A378">
        <v>950.2</v>
      </c>
      <c r="B378">
        <v>0.231904841</v>
      </c>
      <c r="C378">
        <v>0</v>
      </c>
    </row>
    <row r="379" spans="1:3" x14ac:dyDescent="0.3">
      <c r="A379">
        <v>950.4</v>
      </c>
      <c r="B379">
        <v>0.23912006599999999</v>
      </c>
      <c r="C379">
        <v>0</v>
      </c>
    </row>
    <row r="380" spans="1:3" x14ac:dyDescent="0.3">
      <c r="A380">
        <v>950.6</v>
      </c>
      <c r="B380">
        <v>0.246636879</v>
      </c>
      <c r="C380">
        <v>0</v>
      </c>
    </row>
    <row r="381" spans="1:3" x14ac:dyDescent="0.3">
      <c r="A381">
        <v>950.8</v>
      </c>
      <c r="B381">
        <v>0.254459247</v>
      </c>
      <c r="C381">
        <v>0</v>
      </c>
    </row>
    <row r="382" spans="1:3" x14ac:dyDescent="0.3">
      <c r="A382">
        <v>951</v>
      </c>
      <c r="B382">
        <v>0.26260308799999998</v>
      </c>
      <c r="C382">
        <v>0</v>
      </c>
    </row>
    <row r="383" spans="1:3" x14ac:dyDescent="0.3">
      <c r="A383">
        <v>951.2</v>
      </c>
      <c r="B383">
        <v>0.27107237899999997</v>
      </c>
      <c r="C383">
        <v>0</v>
      </c>
    </row>
    <row r="384" spans="1:3" x14ac:dyDescent="0.3">
      <c r="A384">
        <v>951.4</v>
      </c>
      <c r="B384">
        <v>0.27988247599999999</v>
      </c>
      <c r="C384">
        <v>0</v>
      </c>
    </row>
    <row r="385" spans="1:3" x14ac:dyDescent="0.3">
      <c r="A385">
        <v>951.6</v>
      </c>
      <c r="B385">
        <v>0.28904477299999998</v>
      </c>
      <c r="C385">
        <v>0</v>
      </c>
    </row>
    <row r="386" spans="1:3" x14ac:dyDescent="0.3">
      <c r="A386">
        <v>951.8</v>
      </c>
      <c r="B386">
        <v>0.29857579499999998</v>
      </c>
      <c r="C386">
        <v>0</v>
      </c>
    </row>
    <row r="387" spans="1:3" x14ac:dyDescent="0.3">
      <c r="A387">
        <v>952</v>
      </c>
      <c r="B387">
        <v>0.30848693399999999</v>
      </c>
      <c r="C387">
        <v>0</v>
      </c>
    </row>
    <row r="388" spans="1:3" x14ac:dyDescent="0.3">
      <c r="A388">
        <v>952.2</v>
      </c>
      <c r="B388">
        <v>0.318794682</v>
      </c>
      <c r="C388">
        <v>0</v>
      </c>
    </row>
    <row r="389" spans="1:3" x14ac:dyDescent="0.3">
      <c r="A389">
        <v>952.4</v>
      </c>
      <c r="B389">
        <v>0.32950418799999998</v>
      </c>
      <c r="C389">
        <v>0</v>
      </c>
    </row>
    <row r="390" spans="1:3" x14ac:dyDescent="0.3">
      <c r="A390">
        <v>952.6</v>
      </c>
      <c r="B390">
        <v>0.34063990399999999</v>
      </c>
      <c r="C390">
        <v>0</v>
      </c>
    </row>
    <row r="391" spans="1:3" x14ac:dyDescent="0.3">
      <c r="A391">
        <v>952.8</v>
      </c>
      <c r="B391">
        <v>0.35221830199999998</v>
      </c>
      <c r="C391">
        <v>0</v>
      </c>
    </row>
    <row r="392" spans="1:3" x14ac:dyDescent="0.3">
      <c r="A392">
        <v>953</v>
      </c>
      <c r="B392">
        <v>0.36424901500000001</v>
      </c>
      <c r="C392">
        <v>0</v>
      </c>
    </row>
    <row r="393" spans="1:3" x14ac:dyDescent="0.3">
      <c r="A393">
        <v>953.2</v>
      </c>
      <c r="B393">
        <v>0.37673085000000001</v>
      </c>
      <c r="C393">
        <v>0</v>
      </c>
    </row>
    <row r="394" spans="1:3" x14ac:dyDescent="0.3">
      <c r="A394">
        <v>953.4</v>
      </c>
      <c r="B394">
        <v>0.38967286499999998</v>
      </c>
      <c r="C394">
        <v>0</v>
      </c>
    </row>
    <row r="395" spans="1:3" x14ac:dyDescent="0.3">
      <c r="A395">
        <v>953.6</v>
      </c>
      <c r="B395">
        <v>0.403085262</v>
      </c>
      <c r="C395">
        <v>0</v>
      </c>
    </row>
    <row r="396" spans="1:3" x14ac:dyDescent="0.3">
      <c r="A396">
        <v>953.8</v>
      </c>
      <c r="B396">
        <v>0.41698790099999999</v>
      </c>
      <c r="C396">
        <v>0</v>
      </c>
    </row>
    <row r="397" spans="1:3" x14ac:dyDescent="0.3">
      <c r="A397">
        <v>954</v>
      </c>
      <c r="B397">
        <v>0.43138757700000002</v>
      </c>
      <c r="C397">
        <v>0</v>
      </c>
    </row>
    <row r="398" spans="1:3" x14ac:dyDescent="0.3">
      <c r="A398">
        <v>954.2</v>
      </c>
      <c r="B398">
        <v>0.44629282199999998</v>
      </c>
      <c r="C398">
        <v>0</v>
      </c>
    </row>
    <row r="399" spans="1:3" x14ac:dyDescent="0.3">
      <c r="A399">
        <v>954.4</v>
      </c>
      <c r="B399">
        <v>0.46171500500000001</v>
      </c>
      <c r="C399">
        <v>0</v>
      </c>
    </row>
    <row r="400" spans="1:3" x14ac:dyDescent="0.3">
      <c r="A400">
        <v>954.6</v>
      </c>
      <c r="B400">
        <v>0.47767689400000002</v>
      </c>
      <c r="C400">
        <v>0</v>
      </c>
    </row>
    <row r="401" spans="1:3" x14ac:dyDescent="0.3">
      <c r="A401">
        <v>954.8</v>
      </c>
      <c r="B401">
        <v>0.494198421</v>
      </c>
      <c r="C401">
        <v>0</v>
      </c>
    </row>
    <row r="402" spans="1:3" x14ac:dyDescent="0.3">
      <c r="A402">
        <v>955</v>
      </c>
      <c r="B402">
        <v>0.511287571</v>
      </c>
      <c r="C402">
        <v>0</v>
      </c>
    </row>
    <row r="403" spans="1:3" x14ac:dyDescent="0.3">
      <c r="A403">
        <v>955.2</v>
      </c>
      <c r="B403">
        <v>0.528940933</v>
      </c>
      <c r="C403">
        <v>0</v>
      </c>
    </row>
    <row r="404" spans="1:3" x14ac:dyDescent="0.3">
      <c r="A404">
        <v>955.4</v>
      </c>
      <c r="B404">
        <v>0.54715850799999999</v>
      </c>
      <c r="C404">
        <v>0</v>
      </c>
    </row>
    <row r="405" spans="1:3" x14ac:dyDescent="0.3">
      <c r="A405">
        <v>955.6</v>
      </c>
      <c r="B405">
        <v>0.56594310999999997</v>
      </c>
      <c r="C405">
        <v>0</v>
      </c>
    </row>
    <row r="406" spans="1:3" x14ac:dyDescent="0.3">
      <c r="A406">
        <v>955.8</v>
      </c>
      <c r="B406">
        <v>0.58530838200000002</v>
      </c>
      <c r="C406">
        <v>0</v>
      </c>
    </row>
    <row r="407" spans="1:3" x14ac:dyDescent="0.3">
      <c r="A407">
        <v>956</v>
      </c>
      <c r="B407">
        <v>0.60524860800000002</v>
      </c>
      <c r="C407">
        <v>0</v>
      </c>
    </row>
    <row r="408" spans="1:3" x14ac:dyDescent="0.3">
      <c r="A408">
        <v>956.2</v>
      </c>
      <c r="B408">
        <v>0.62574555200000004</v>
      </c>
      <c r="C408">
        <v>0</v>
      </c>
    </row>
    <row r="409" spans="1:3" x14ac:dyDescent="0.3">
      <c r="A409">
        <v>956.4</v>
      </c>
      <c r="B409">
        <v>0.64680088700000005</v>
      </c>
      <c r="C409">
        <v>0</v>
      </c>
    </row>
    <row r="410" spans="1:3" x14ac:dyDescent="0.3">
      <c r="A410">
        <v>956.6</v>
      </c>
      <c r="B410">
        <v>0.66842372000000005</v>
      </c>
      <c r="C410">
        <v>0</v>
      </c>
    </row>
    <row r="411" spans="1:3" x14ac:dyDescent="0.3">
      <c r="A411">
        <v>956.8</v>
      </c>
      <c r="B411">
        <v>0.69062201199999995</v>
      </c>
      <c r="C411">
        <v>0</v>
      </c>
    </row>
    <row r="412" spans="1:3" x14ac:dyDescent="0.3">
      <c r="A412">
        <v>957</v>
      </c>
      <c r="B412">
        <v>0.71339355699999996</v>
      </c>
      <c r="C412">
        <v>0</v>
      </c>
    </row>
    <row r="413" spans="1:3" x14ac:dyDescent="0.3">
      <c r="A413">
        <v>957.2</v>
      </c>
      <c r="B413">
        <v>0.73670591900000004</v>
      </c>
      <c r="C413">
        <v>0</v>
      </c>
    </row>
    <row r="414" spans="1:3" x14ac:dyDescent="0.3">
      <c r="A414">
        <v>957.4</v>
      </c>
      <c r="B414">
        <v>0.76056481499999995</v>
      </c>
      <c r="C414">
        <v>0</v>
      </c>
    </row>
    <row r="415" spans="1:3" x14ac:dyDescent="0.3">
      <c r="A415">
        <v>957.6</v>
      </c>
      <c r="B415">
        <v>0.78498218799999997</v>
      </c>
      <c r="C415">
        <v>0</v>
      </c>
    </row>
    <row r="416" spans="1:3" x14ac:dyDescent="0.3">
      <c r="A416">
        <v>957.8</v>
      </c>
      <c r="B416">
        <v>0.80995861099999999</v>
      </c>
      <c r="C416">
        <v>0</v>
      </c>
    </row>
    <row r="417" spans="1:3" x14ac:dyDescent="0.3">
      <c r="A417">
        <v>958</v>
      </c>
      <c r="B417">
        <v>0.835498611</v>
      </c>
      <c r="C417">
        <v>0</v>
      </c>
    </row>
    <row r="418" spans="1:3" x14ac:dyDescent="0.3">
      <c r="A418">
        <v>958.2</v>
      </c>
      <c r="B418">
        <v>0.86159878199999995</v>
      </c>
      <c r="C418">
        <v>0</v>
      </c>
    </row>
    <row r="419" spans="1:3" x14ac:dyDescent="0.3">
      <c r="A419">
        <v>958.4</v>
      </c>
      <c r="B419">
        <v>0.88826870499999999</v>
      </c>
      <c r="C419">
        <v>0</v>
      </c>
    </row>
    <row r="420" spans="1:3" x14ac:dyDescent="0.3">
      <c r="A420">
        <v>958.6</v>
      </c>
      <c r="B420">
        <v>0.91554426300000002</v>
      </c>
      <c r="C420">
        <v>0</v>
      </c>
    </row>
    <row r="421" spans="1:3" x14ac:dyDescent="0.3">
      <c r="A421">
        <v>958.8</v>
      </c>
      <c r="B421">
        <v>0.94341522499999997</v>
      </c>
      <c r="C421">
        <v>0</v>
      </c>
    </row>
    <row r="422" spans="1:3" x14ac:dyDescent="0.3">
      <c r="A422">
        <v>959</v>
      </c>
      <c r="B422">
        <v>0.97187485299999998</v>
      </c>
      <c r="C422">
        <v>0</v>
      </c>
    </row>
    <row r="423" spans="1:3" x14ac:dyDescent="0.3">
      <c r="A423">
        <v>959.2</v>
      </c>
      <c r="B423">
        <v>1.000906702</v>
      </c>
      <c r="C423">
        <v>0</v>
      </c>
    </row>
    <row r="424" spans="1:3" x14ac:dyDescent="0.3">
      <c r="A424">
        <v>959.4</v>
      </c>
      <c r="B424">
        <v>1.0304727709999999</v>
      </c>
      <c r="C424">
        <v>0</v>
      </c>
    </row>
    <row r="425" spans="1:3" x14ac:dyDescent="0.3">
      <c r="A425">
        <v>959.6</v>
      </c>
      <c r="B425">
        <v>1.06053105</v>
      </c>
      <c r="C425">
        <v>0</v>
      </c>
    </row>
    <row r="426" spans="1:3" x14ac:dyDescent="0.3">
      <c r="A426">
        <v>959.8</v>
      </c>
      <c r="B426">
        <v>1.0910265109999999</v>
      </c>
      <c r="C426">
        <v>0</v>
      </c>
    </row>
    <row r="427" spans="1:3" x14ac:dyDescent="0.3">
      <c r="A427">
        <v>960</v>
      </c>
      <c r="B427">
        <v>1.1218932340000001</v>
      </c>
      <c r="C427">
        <v>0</v>
      </c>
    </row>
    <row r="428" spans="1:3" x14ac:dyDescent="0.3">
      <c r="A428">
        <v>960.2</v>
      </c>
      <c r="B428">
        <v>1.1530897360000001</v>
      </c>
      <c r="C428">
        <v>0</v>
      </c>
    </row>
    <row r="429" spans="1:3" x14ac:dyDescent="0.3">
      <c r="A429">
        <v>960.4</v>
      </c>
      <c r="B429">
        <v>1.1845676620000001</v>
      </c>
      <c r="C429">
        <v>0</v>
      </c>
    </row>
    <row r="430" spans="1:3" x14ac:dyDescent="0.3">
      <c r="A430">
        <v>960.6</v>
      </c>
      <c r="B430">
        <v>1.2162855260000001</v>
      </c>
      <c r="C430">
        <v>0</v>
      </c>
    </row>
    <row r="431" spans="1:3" x14ac:dyDescent="0.3">
      <c r="A431">
        <v>960.8</v>
      </c>
      <c r="B431">
        <v>1.2482244659999999</v>
      </c>
      <c r="C431">
        <v>0</v>
      </c>
    </row>
    <row r="432" spans="1:3" x14ac:dyDescent="0.3">
      <c r="A432">
        <v>961</v>
      </c>
      <c r="B432">
        <v>1.2803991589999999</v>
      </c>
      <c r="C432">
        <v>0</v>
      </c>
    </row>
    <row r="433" spans="1:3" x14ac:dyDescent="0.3">
      <c r="A433">
        <v>961.2</v>
      </c>
      <c r="B433">
        <v>1.3128185939999999</v>
      </c>
      <c r="C433">
        <v>0</v>
      </c>
    </row>
    <row r="434" spans="1:3" x14ac:dyDescent="0.3">
      <c r="A434">
        <v>961.4</v>
      </c>
      <c r="B434">
        <v>1.345499741</v>
      </c>
      <c r="C434">
        <v>0</v>
      </c>
    </row>
    <row r="435" spans="1:3" x14ac:dyDescent="0.3">
      <c r="A435">
        <v>961.6</v>
      </c>
      <c r="B435">
        <v>1.3784493769999999</v>
      </c>
      <c r="C435">
        <v>0</v>
      </c>
    </row>
    <row r="436" spans="1:3" x14ac:dyDescent="0.3">
      <c r="A436">
        <v>961.8</v>
      </c>
      <c r="B436">
        <v>1.411678285</v>
      </c>
      <c r="C436">
        <v>0</v>
      </c>
    </row>
    <row r="437" spans="1:3" x14ac:dyDescent="0.3">
      <c r="A437">
        <v>962</v>
      </c>
      <c r="B437">
        <v>1.4451966620000001</v>
      </c>
      <c r="C437">
        <v>0</v>
      </c>
    </row>
    <row r="438" spans="1:3" x14ac:dyDescent="0.3">
      <c r="A438">
        <v>962.2</v>
      </c>
      <c r="B438">
        <v>1.479002339</v>
      </c>
      <c r="C438">
        <v>0</v>
      </c>
    </row>
    <row r="439" spans="1:3" x14ac:dyDescent="0.3">
      <c r="A439">
        <v>962.4</v>
      </c>
      <c r="B439">
        <v>1.5130499829999999</v>
      </c>
      <c r="C439">
        <v>0</v>
      </c>
    </row>
    <row r="440" spans="1:3" x14ac:dyDescent="0.3">
      <c r="A440">
        <v>962.6</v>
      </c>
      <c r="B440">
        <v>1.5473107239999999</v>
      </c>
      <c r="C440">
        <v>0</v>
      </c>
    </row>
    <row r="441" spans="1:3" x14ac:dyDescent="0.3">
      <c r="A441">
        <v>962.8</v>
      </c>
      <c r="B441">
        <v>1.581734647</v>
      </c>
      <c r="C441">
        <v>0</v>
      </c>
    </row>
    <row r="442" spans="1:3" x14ac:dyDescent="0.3">
      <c r="A442">
        <v>963</v>
      </c>
      <c r="B442">
        <v>1.6162712260000001</v>
      </c>
      <c r="C442">
        <v>0</v>
      </c>
    </row>
    <row r="443" spans="1:3" x14ac:dyDescent="0.3">
      <c r="A443">
        <v>963.2</v>
      </c>
      <c r="B443">
        <v>1.650870522</v>
      </c>
      <c r="C443">
        <v>0</v>
      </c>
    </row>
    <row r="444" spans="1:3" x14ac:dyDescent="0.3">
      <c r="A444">
        <v>963.4</v>
      </c>
      <c r="B444">
        <v>1.6854774299999999</v>
      </c>
      <c r="C444">
        <v>0</v>
      </c>
    </row>
    <row r="445" spans="1:3" x14ac:dyDescent="0.3">
      <c r="A445">
        <v>963.6</v>
      </c>
      <c r="B445">
        <v>1.720035634</v>
      </c>
      <c r="C445">
        <v>0</v>
      </c>
    </row>
    <row r="446" spans="1:3" x14ac:dyDescent="0.3">
      <c r="A446">
        <v>963.8</v>
      </c>
      <c r="B446">
        <v>1.7545080900000001</v>
      </c>
      <c r="C446">
        <v>0</v>
      </c>
    </row>
    <row r="447" spans="1:3" x14ac:dyDescent="0.3">
      <c r="A447">
        <v>964</v>
      </c>
      <c r="B447">
        <v>1.788845257</v>
      </c>
      <c r="C447">
        <v>0</v>
      </c>
    </row>
    <row r="448" spans="1:3" x14ac:dyDescent="0.3">
      <c r="A448">
        <v>964.2</v>
      </c>
      <c r="B448">
        <v>1.823034515</v>
      </c>
      <c r="C448">
        <v>0</v>
      </c>
    </row>
    <row r="449" spans="1:3" x14ac:dyDescent="0.3">
      <c r="A449">
        <v>964.4</v>
      </c>
      <c r="B449">
        <v>1.857078665</v>
      </c>
      <c r="C449">
        <v>0</v>
      </c>
    </row>
    <row r="450" spans="1:3" x14ac:dyDescent="0.3">
      <c r="A450">
        <v>964.6</v>
      </c>
      <c r="B450">
        <v>1.890967917</v>
      </c>
      <c r="C450">
        <v>0</v>
      </c>
    </row>
    <row r="451" spans="1:3" x14ac:dyDescent="0.3">
      <c r="A451">
        <v>964.8</v>
      </c>
      <c r="B451">
        <v>1.9247096210000001</v>
      </c>
      <c r="C451">
        <v>0</v>
      </c>
    </row>
    <row r="452" spans="1:3" x14ac:dyDescent="0.3">
      <c r="A452">
        <v>965</v>
      </c>
      <c r="B452">
        <v>1.9583145989999999</v>
      </c>
      <c r="C452">
        <v>0</v>
      </c>
    </row>
    <row r="453" spans="1:3" x14ac:dyDescent="0.3">
      <c r="A453">
        <v>965.2</v>
      </c>
      <c r="B453">
        <v>1.991786287</v>
      </c>
      <c r="C453">
        <v>0</v>
      </c>
    </row>
    <row r="454" spans="1:3" x14ac:dyDescent="0.3">
      <c r="A454">
        <v>965.4</v>
      </c>
      <c r="B454">
        <v>2.0251389629999998</v>
      </c>
      <c r="C454">
        <v>0</v>
      </c>
    </row>
    <row r="455" spans="1:3" x14ac:dyDescent="0.3">
      <c r="A455">
        <v>965.6</v>
      </c>
      <c r="B455">
        <v>2.0583381360000002</v>
      </c>
      <c r="C455">
        <v>0</v>
      </c>
    </row>
    <row r="456" spans="1:3" x14ac:dyDescent="0.3">
      <c r="A456">
        <v>965.8</v>
      </c>
      <c r="B456">
        <v>2.0913276349999999</v>
      </c>
      <c r="C456">
        <v>0</v>
      </c>
    </row>
    <row r="457" spans="1:3" x14ac:dyDescent="0.3">
      <c r="A457">
        <v>966</v>
      </c>
      <c r="B457">
        <v>2.1240729800000002</v>
      </c>
      <c r="C457">
        <v>0</v>
      </c>
    </row>
    <row r="458" spans="1:3" x14ac:dyDescent="0.3">
      <c r="A458">
        <v>966.2</v>
      </c>
      <c r="B458">
        <v>2.1565231539999998</v>
      </c>
      <c r="C458">
        <v>0</v>
      </c>
    </row>
    <row r="459" spans="1:3" x14ac:dyDescent="0.3">
      <c r="A459">
        <v>966.4</v>
      </c>
      <c r="B459">
        <v>2.1886264679999998</v>
      </c>
      <c r="C459">
        <v>0</v>
      </c>
    </row>
    <row r="460" spans="1:3" x14ac:dyDescent="0.3">
      <c r="A460">
        <v>966.6</v>
      </c>
      <c r="B460">
        <v>2.220358016</v>
      </c>
      <c r="C460">
        <v>0</v>
      </c>
    </row>
    <row r="461" spans="1:3" x14ac:dyDescent="0.3">
      <c r="A461">
        <v>966.8</v>
      </c>
      <c r="B461">
        <v>2.2516740400000002</v>
      </c>
      <c r="C461">
        <v>0</v>
      </c>
    </row>
    <row r="462" spans="1:3" x14ac:dyDescent="0.3">
      <c r="A462">
        <v>967</v>
      </c>
      <c r="B462">
        <v>2.2825812600000002</v>
      </c>
      <c r="C462">
        <v>0</v>
      </c>
    </row>
    <row r="463" spans="1:3" x14ac:dyDescent="0.3">
      <c r="A463">
        <v>967.2</v>
      </c>
      <c r="B463">
        <v>2.3131125720000001</v>
      </c>
      <c r="C463">
        <v>0</v>
      </c>
    </row>
    <row r="464" spans="1:3" x14ac:dyDescent="0.3">
      <c r="A464">
        <v>967.4</v>
      </c>
      <c r="B464">
        <v>2.3432906280000001</v>
      </c>
      <c r="C464">
        <v>0</v>
      </c>
    </row>
    <row r="465" spans="1:3" x14ac:dyDescent="0.3">
      <c r="A465">
        <v>967.6</v>
      </c>
      <c r="B465">
        <v>2.3731488280000002</v>
      </c>
      <c r="C465">
        <v>0</v>
      </c>
    </row>
    <row r="466" spans="1:3" x14ac:dyDescent="0.3">
      <c r="A466">
        <v>967.8</v>
      </c>
      <c r="B466">
        <v>2.4027371419999999</v>
      </c>
      <c r="C466">
        <v>0</v>
      </c>
    </row>
    <row r="467" spans="1:3" x14ac:dyDescent="0.3">
      <c r="A467">
        <v>968</v>
      </c>
      <c r="B467">
        <v>2.432076489</v>
      </c>
      <c r="C467">
        <v>0</v>
      </c>
    </row>
    <row r="468" spans="1:3" x14ac:dyDescent="0.3">
      <c r="A468">
        <v>968.2</v>
      </c>
      <c r="B468">
        <v>2.4612259939999999</v>
      </c>
      <c r="C468">
        <v>0</v>
      </c>
    </row>
    <row r="469" spans="1:3" x14ac:dyDescent="0.3">
      <c r="A469">
        <v>968.4</v>
      </c>
      <c r="B469">
        <v>2.4902175080000002</v>
      </c>
      <c r="C469">
        <v>0</v>
      </c>
    </row>
    <row r="470" spans="1:3" x14ac:dyDescent="0.3">
      <c r="A470">
        <v>968.6</v>
      </c>
      <c r="B470">
        <v>2.5190658259999998</v>
      </c>
      <c r="C470">
        <v>0</v>
      </c>
    </row>
    <row r="471" spans="1:3" x14ac:dyDescent="0.3">
      <c r="A471">
        <v>968.8</v>
      </c>
      <c r="B471">
        <v>2.5477856980000002</v>
      </c>
      <c r="C471">
        <v>0</v>
      </c>
    </row>
    <row r="472" spans="1:3" x14ac:dyDescent="0.3">
      <c r="A472">
        <v>969</v>
      </c>
      <c r="B472">
        <v>2.5763907970000002</v>
      </c>
      <c r="C472">
        <v>0</v>
      </c>
    </row>
    <row r="473" spans="1:3" x14ac:dyDescent="0.3">
      <c r="A473">
        <v>969.2</v>
      </c>
      <c r="B473">
        <v>2.6048783040000001</v>
      </c>
      <c r="C473">
        <v>0</v>
      </c>
    </row>
    <row r="474" spans="1:3" x14ac:dyDescent="0.3">
      <c r="A474">
        <v>969.4</v>
      </c>
      <c r="B474">
        <v>2.6332646880000001</v>
      </c>
      <c r="C474">
        <v>0</v>
      </c>
    </row>
    <row r="475" spans="1:3" x14ac:dyDescent="0.3">
      <c r="A475">
        <v>969.6</v>
      </c>
      <c r="B475">
        <v>2.6615481380000001</v>
      </c>
      <c r="C475">
        <v>0</v>
      </c>
    </row>
    <row r="476" spans="1:3" x14ac:dyDescent="0.3">
      <c r="A476">
        <v>969.8</v>
      </c>
      <c r="B476">
        <v>2.6897319419999999</v>
      </c>
      <c r="C476">
        <v>0</v>
      </c>
    </row>
    <row r="477" spans="1:3" x14ac:dyDescent="0.3">
      <c r="A477">
        <v>970</v>
      </c>
      <c r="B477">
        <v>2.7178353</v>
      </c>
      <c r="C477">
        <v>0</v>
      </c>
    </row>
    <row r="478" spans="1:3" x14ac:dyDescent="0.3">
      <c r="A478">
        <v>970.2</v>
      </c>
      <c r="B478">
        <v>2.7458939419999999</v>
      </c>
      <c r="C478">
        <v>0</v>
      </c>
    </row>
    <row r="479" spans="1:3" x14ac:dyDescent="0.3">
      <c r="A479">
        <v>970.4</v>
      </c>
      <c r="B479">
        <v>2.7739686639999999</v>
      </c>
      <c r="C479">
        <v>0</v>
      </c>
    </row>
    <row r="480" spans="1:3" x14ac:dyDescent="0.3">
      <c r="A480">
        <v>970.6</v>
      </c>
      <c r="B480">
        <v>2.8021320869999999</v>
      </c>
      <c r="C480">
        <v>0</v>
      </c>
    </row>
    <row r="481" spans="1:3" x14ac:dyDescent="0.3">
      <c r="A481">
        <v>970.8</v>
      </c>
      <c r="B481">
        <v>2.8304797650000002</v>
      </c>
      <c r="C481">
        <v>0</v>
      </c>
    </row>
    <row r="482" spans="1:3" x14ac:dyDescent="0.3">
      <c r="A482">
        <v>971</v>
      </c>
      <c r="B482">
        <v>2.859127773</v>
      </c>
      <c r="C482">
        <v>0</v>
      </c>
    </row>
    <row r="483" spans="1:3" x14ac:dyDescent="0.3">
      <c r="A483">
        <v>971.2</v>
      </c>
      <c r="B483">
        <v>2.888235484</v>
      </c>
      <c r="C483">
        <v>0</v>
      </c>
    </row>
    <row r="484" spans="1:3" x14ac:dyDescent="0.3">
      <c r="A484">
        <v>971.4</v>
      </c>
      <c r="B484">
        <v>2.917965165</v>
      </c>
      <c r="C484">
        <v>0</v>
      </c>
    </row>
    <row r="485" spans="1:3" x14ac:dyDescent="0.3">
      <c r="A485">
        <v>971.6</v>
      </c>
      <c r="B485">
        <v>2.9484756769999998</v>
      </c>
      <c r="C485">
        <v>0</v>
      </c>
    </row>
    <row r="486" spans="1:3" x14ac:dyDescent="0.3">
      <c r="A486">
        <v>971.8</v>
      </c>
      <c r="B486">
        <v>2.9799383150000001</v>
      </c>
      <c r="C486">
        <v>0</v>
      </c>
    </row>
    <row r="487" spans="1:3" x14ac:dyDescent="0.3">
      <c r="A487">
        <v>972</v>
      </c>
      <c r="B487">
        <v>3.012527376</v>
      </c>
      <c r="C487">
        <v>0</v>
      </c>
    </row>
    <row r="488" spans="1:3" x14ac:dyDescent="0.3">
      <c r="A488">
        <v>972.2</v>
      </c>
      <c r="B488">
        <v>3.046353855</v>
      </c>
      <c r="C488">
        <v>0</v>
      </c>
    </row>
    <row r="489" spans="1:3" x14ac:dyDescent="0.3">
      <c r="A489">
        <v>972.4</v>
      </c>
      <c r="B489">
        <v>3.0817302780000002</v>
      </c>
      <c r="C489">
        <v>0</v>
      </c>
    </row>
    <row r="490" spans="1:3" x14ac:dyDescent="0.3">
      <c r="A490">
        <v>972.6</v>
      </c>
      <c r="B490">
        <v>3.1188344099999998</v>
      </c>
      <c r="C490">
        <v>0</v>
      </c>
    </row>
    <row r="491" spans="1:3" x14ac:dyDescent="0.3">
      <c r="A491">
        <v>972.8</v>
      </c>
      <c r="B491">
        <v>3.1578046340000001</v>
      </c>
      <c r="C491">
        <v>0</v>
      </c>
    </row>
    <row r="492" spans="1:3" x14ac:dyDescent="0.3">
      <c r="A492">
        <v>973</v>
      </c>
      <c r="B492">
        <v>3.1986800099999999</v>
      </c>
      <c r="C492">
        <v>0</v>
      </c>
    </row>
    <row r="493" spans="1:3" x14ac:dyDescent="0.3">
      <c r="A493">
        <v>973.2</v>
      </c>
      <c r="B493">
        <v>3.241366636</v>
      </c>
      <c r="C493">
        <v>0</v>
      </c>
    </row>
    <row r="494" spans="1:3" x14ac:dyDescent="0.3">
      <c r="A494">
        <v>973.4</v>
      </c>
      <c r="B494">
        <v>3.28571693</v>
      </c>
      <c r="C494">
        <v>0</v>
      </c>
    </row>
    <row r="495" spans="1:3" x14ac:dyDescent="0.3">
      <c r="A495">
        <v>973.6</v>
      </c>
      <c r="B495">
        <v>3.3316227280000001</v>
      </c>
      <c r="C495">
        <v>0</v>
      </c>
    </row>
    <row r="496" spans="1:3" x14ac:dyDescent="0.3">
      <c r="A496">
        <v>973.8</v>
      </c>
      <c r="B496">
        <v>3.378223143</v>
      </c>
      <c r="C496">
        <v>0</v>
      </c>
    </row>
    <row r="497" spans="1:3" x14ac:dyDescent="0.3">
      <c r="A497">
        <v>974</v>
      </c>
      <c r="B497">
        <v>3.4248532009999999</v>
      </c>
      <c r="C497">
        <v>0</v>
      </c>
    </row>
    <row r="498" spans="1:3" x14ac:dyDescent="0.3">
      <c r="A498">
        <v>974.2</v>
      </c>
      <c r="B498">
        <v>3.4709575680000002</v>
      </c>
      <c r="C498">
        <v>0</v>
      </c>
    </row>
    <row r="499" spans="1:3" x14ac:dyDescent="0.3">
      <c r="A499">
        <v>974.4</v>
      </c>
      <c r="B499">
        <v>3.5162139219999999</v>
      </c>
      <c r="C499">
        <v>0</v>
      </c>
    </row>
    <row r="500" spans="1:3" x14ac:dyDescent="0.3">
      <c r="A500">
        <v>974.6</v>
      </c>
      <c r="B500">
        <v>3.5604168550000002</v>
      </c>
      <c r="C500">
        <v>0</v>
      </c>
    </row>
    <row r="501" spans="1:3" x14ac:dyDescent="0.3">
      <c r="A501">
        <v>974.8</v>
      </c>
      <c r="B501">
        <v>3.603447171</v>
      </c>
      <c r="C501">
        <v>0</v>
      </c>
    </row>
    <row r="502" spans="1:3" x14ac:dyDescent="0.3">
      <c r="A502">
        <v>975</v>
      </c>
      <c r="B502">
        <v>3.6451631660000001</v>
      </c>
      <c r="C502">
        <v>0</v>
      </c>
    </row>
    <row r="503" spans="1:3" x14ac:dyDescent="0.3">
      <c r="A503">
        <v>975.2</v>
      </c>
      <c r="B503">
        <v>3.6862182419999998</v>
      </c>
      <c r="C503">
        <v>0</v>
      </c>
    </row>
    <row r="504" spans="1:3" x14ac:dyDescent="0.3">
      <c r="A504">
        <v>975.4</v>
      </c>
      <c r="B504">
        <v>3.727075132</v>
      </c>
      <c r="C504">
        <v>0</v>
      </c>
    </row>
    <row r="505" spans="1:3" x14ac:dyDescent="0.3">
      <c r="A505">
        <v>975.6</v>
      </c>
      <c r="B505">
        <v>3.767917046</v>
      </c>
      <c r="C505">
        <v>0</v>
      </c>
    </row>
    <row r="506" spans="1:3" x14ac:dyDescent="0.3">
      <c r="A506">
        <v>975.8</v>
      </c>
      <c r="B506">
        <v>3.8086511280000002</v>
      </c>
      <c r="C506">
        <v>0</v>
      </c>
    </row>
    <row r="507" spans="1:3" x14ac:dyDescent="0.3">
      <c r="A507">
        <v>976</v>
      </c>
      <c r="B507">
        <v>3.8490973089999998</v>
      </c>
      <c r="C507">
        <v>0</v>
      </c>
    </row>
    <row r="508" spans="1:3" x14ac:dyDescent="0.3">
      <c r="A508">
        <v>976.2</v>
      </c>
      <c r="B508">
        <v>3.8889246430000002</v>
      </c>
      <c r="C508">
        <v>0</v>
      </c>
    </row>
    <row r="509" spans="1:3" x14ac:dyDescent="0.3">
      <c r="A509">
        <v>976.4</v>
      </c>
      <c r="B509">
        <v>3.9277400240000002</v>
      </c>
      <c r="C509">
        <v>0</v>
      </c>
    </row>
    <row r="510" spans="1:3" x14ac:dyDescent="0.3">
      <c r="A510">
        <v>976.6</v>
      </c>
      <c r="B510">
        <v>3.964767648</v>
      </c>
      <c r="C510">
        <v>0</v>
      </c>
    </row>
    <row r="511" spans="1:3" x14ac:dyDescent="0.3">
      <c r="A511">
        <v>976.8</v>
      </c>
      <c r="B511">
        <v>3.9992378620000002</v>
      </c>
      <c r="C511">
        <v>0</v>
      </c>
    </row>
    <row r="512" spans="1:3" x14ac:dyDescent="0.3">
      <c r="A512">
        <v>977</v>
      </c>
      <c r="B512">
        <v>4.0305661180000003</v>
      </c>
      <c r="C512">
        <v>0</v>
      </c>
    </row>
    <row r="513" spans="1:3" x14ac:dyDescent="0.3">
      <c r="A513">
        <v>977.2</v>
      </c>
      <c r="B513">
        <v>4.0581993479999996</v>
      </c>
      <c r="C513">
        <v>0</v>
      </c>
    </row>
    <row r="514" spans="1:3" x14ac:dyDescent="0.3">
      <c r="A514">
        <v>977.4</v>
      </c>
      <c r="B514">
        <v>4.0815797829999996</v>
      </c>
      <c r="C514">
        <v>0</v>
      </c>
    </row>
    <row r="515" spans="1:3" x14ac:dyDescent="0.3">
      <c r="A515">
        <v>977.6</v>
      </c>
      <c r="B515">
        <v>4.1001769699999997</v>
      </c>
      <c r="C515">
        <v>0</v>
      </c>
    </row>
    <row r="516" spans="1:3" x14ac:dyDescent="0.3">
      <c r="A516">
        <v>977.8</v>
      </c>
      <c r="B516">
        <v>4.1134705770000002</v>
      </c>
      <c r="C516">
        <v>0</v>
      </c>
    </row>
    <row r="517" spans="1:3" x14ac:dyDescent="0.3">
      <c r="A517">
        <v>978</v>
      </c>
      <c r="B517">
        <v>4.121024437</v>
      </c>
      <c r="C517">
        <v>0</v>
      </c>
    </row>
    <row r="518" spans="1:3" x14ac:dyDescent="0.3">
      <c r="A518">
        <v>978.2</v>
      </c>
      <c r="B518">
        <v>4.1224484060000002</v>
      </c>
      <c r="C518">
        <v>0</v>
      </c>
    </row>
    <row r="519" spans="1:3" x14ac:dyDescent="0.3">
      <c r="A519">
        <v>978.4</v>
      </c>
      <c r="B519">
        <v>4.1173463540000004</v>
      </c>
      <c r="C519">
        <v>0</v>
      </c>
    </row>
    <row r="520" spans="1:3" x14ac:dyDescent="0.3">
      <c r="A520">
        <v>978.6</v>
      </c>
      <c r="B520">
        <v>4.1054672219999997</v>
      </c>
      <c r="C520">
        <v>0</v>
      </c>
    </row>
    <row r="521" spans="1:3" x14ac:dyDescent="0.3">
      <c r="A521">
        <v>978.8</v>
      </c>
      <c r="B521">
        <v>4.0866592900000001</v>
      </c>
      <c r="C521">
        <v>0</v>
      </c>
    </row>
    <row r="522" spans="1:3" x14ac:dyDescent="0.3">
      <c r="A522">
        <v>979</v>
      </c>
      <c r="B522">
        <v>4.0609488029999996</v>
      </c>
      <c r="C522">
        <v>0</v>
      </c>
    </row>
    <row r="523" spans="1:3" x14ac:dyDescent="0.3">
      <c r="A523">
        <v>979.2</v>
      </c>
      <c r="B523">
        <v>4.0284725950000002</v>
      </c>
      <c r="C523">
        <v>0</v>
      </c>
    </row>
    <row r="524" spans="1:3" x14ac:dyDescent="0.3">
      <c r="A524">
        <v>979.4</v>
      </c>
      <c r="B524">
        <v>3.989448501</v>
      </c>
      <c r="C524">
        <v>0</v>
      </c>
    </row>
    <row r="525" spans="1:3" x14ac:dyDescent="0.3">
      <c r="A525">
        <v>979.6</v>
      </c>
      <c r="B525">
        <v>3.944282898</v>
      </c>
      <c r="C525">
        <v>0</v>
      </c>
    </row>
    <row r="526" spans="1:3" x14ac:dyDescent="0.3">
      <c r="A526">
        <v>979.8</v>
      </c>
      <c r="B526">
        <v>3.893558278</v>
      </c>
      <c r="C526">
        <v>0</v>
      </c>
    </row>
    <row r="527" spans="1:3" x14ac:dyDescent="0.3">
      <c r="A527">
        <v>980</v>
      </c>
      <c r="B527">
        <v>3.8379518259999998</v>
      </c>
      <c r="C527">
        <v>0</v>
      </c>
    </row>
    <row r="528" spans="1:3" x14ac:dyDescent="0.3">
      <c r="A528">
        <v>980.2</v>
      </c>
      <c r="B528">
        <v>3.7782669860000002</v>
      </c>
      <c r="C528">
        <v>0</v>
      </c>
    </row>
    <row r="529" spans="1:3" x14ac:dyDescent="0.3">
      <c r="A529">
        <v>980.4</v>
      </c>
      <c r="B529">
        <v>3.7153309179999998</v>
      </c>
      <c r="C529">
        <v>0</v>
      </c>
    </row>
    <row r="530" spans="1:3" x14ac:dyDescent="0.3">
      <c r="A530">
        <v>980.6</v>
      </c>
      <c r="B530">
        <v>3.6501662810000002</v>
      </c>
      <c r="C530">
        <v>0</v>
      </c>
    </row>
    <row r="531" spans="1:3" x14ac:dyDescent="0.3">
      <c r="A531">
        <v>980.8</v>
      </c>
      <c r="B531">
        <v>3.583957388</v>
      </c>
      <c r="C531">
        <v>0</v>
      </c>
    </row>
    <row r="532" spans="1:3" x14ac:dyDescent="0.3">
      <c r="A532">
        <v>981</v>
      </c>
      <c r="B532">
        <v>3.5177835860000002</v>
      </c>
      <c r="C532">
        <v>0</v>
      </c>
    </row>
    <row r="533" spans="1:3" x14ac:dyDescent="0.3">
      <c r="A533">
        <v>981.2</v>
      </c>
      <c r="B533">
        <v>3.452583835</v>
      </c>
      <c r="C533">
        <v>0</v>
      </c>
    </row>
    <row r="534" spans="1:3" x14ac:dyDescent="0.3">
      <c r="A534">
        <v>981.4</v>
      </c>
      <c r="B534">
        <v>3.3891631520000001</v>
      </c>
      <c r="C534">
        <v>0</v>
      </c>
    </row>
    <row r="535" spans="1:3" x14ac:dyDescent="0.3">
      <c r="A535">
        <v>981.6</v>
      </c>
      <c r="B535">
        <v>3.3281412600000002</v>
      </c>
      <c r="C535">
        <v>0</v>
      </c>
    </row>
    <row r="536" spans="1:3" x14ac:dyDescent="0.3">
      <c r="A536">
        <v>981.8</v>
      </c>
      <c r="B536">
        <v>3.269970877</v>
      </c>
      <c r="C536">
        <v>0</v>
      </c>
    </row>
    <row r="537" spans="1:3" x14ac:dyDescent="0.3">
      <c r="A537">
        <v>982</v>
      </c>
      <c r="B537">
        <v>3.2147382109999998</v>
      </c>
      <c r="C537">
        <v>0</v>
      </c>
    </row>
    <row r="538" spans="1:3" x14ac:dyDescent="0.3">
      <c r="A538">
        <v>982.2</v>
      </c>
      <c r="B538">
        <v>3.1622001719999999</v>
      </c>
      <c r="C538">
        <v>0</v>
      </c>
    </row>
    <row r="539" spans="1:3" x14ac:dyDescent="0.3">
      <c r="A539">
        <v>982.4</v>
      </c>
      <c r="B539">
        <v>3.1120017</v>
      </c>
      <c r="C539">
        <v>0</v>
      </c>
    </row>
    <row r="540" spans="1:3" x14ac:dyDescent="0.3">
      <c r="A540">
        <v>982.6</v>
      </c>
      <c r="B540">
        <v>3.0637144959999998</v>
      </c>
      <c r="C540">
        <v>0</v>
      </c>
    </row>
    <row r="541" spans="1:3" x14ac:dyDescent="0.3">
      <c r="A541">
        <v>982.8</v>
      </c>
      <c r="B541">
        <v>3.0168562630000002</v>
      </c>
      <c r="C541">
        <v>0</v>
      </c>
    </row>
    <row r="542" spans="1:3" x14ac:dyDescent="0.3">
      <c r="A542">
        <v>983</v>
      </c>
      <c r="B542">
        <v>2.9709442890000002</v>
      </c>
      <c r="C542">
        <v>0</v>
      </c>
    </row>
    <row r="543" spans="1:3" x14ac:dyDescent="0.3">
      <c r="A543">
        <v>983.2</v>
      </c>
      <c r="B543">
        <v>2.9255140819999998</v>
      </c>
      <c r="C543">
        <v>0</v>
      </c>
    </row>
    <row r="544" spans="1:3" x14ac:dyDescent="0.3">
      <c r="A544">
        <v>983.4</v>
      </c>
      <c r="B544">
        <v>2.880213844</v>
      </c>
      <c r="C544">
        <v>0</v>
      </c>
    </row>
    <row r="545" spans="1:3" x14ac:dyDescent="0.3">
      <c r="A545">
        <v>983.6</v>
      </c>
      <c r="B545">
        <v>2.8347982940000001</v>
      </c>
      <c r="C545">
        <v>0</v>
      </c>
    </row>
    <row r="546" spans="1:3" x14ac:dyDescent="0.3">
      <c r="A546">
        <v>983.8</v>
      </c>
      <c r="B546">
        <v>2.789085161</v>
      </c>
      <c r="C546">
        <v>0</v>
      </c>
    </row>
    <row r="547" spans="1:3" x14ac:dyDescent="0.3">
      <c r="A547">
        <v>984</v>
      </c>
      <c r="B547">
        <v>2.7429540729999999</v>
      </c>
      <c r="C547">
        <v>0</v>
      </c>
    </row>
    <row r="548" spans="1:3" x14ac:dyDescent="0.3">
      <c r="A548">
        <v>984.2</v>
      </c>
      <c r="B548">
        <v>2.6963243019999998</v>
      </c>
      <c r="C548">
        <v>0</v>
      </c>
    </row>
    <row r="549" spans="1:3" x14ac:dyDescent="0.3">
      <c r="A549">
        <v>984.4</v>
      </c>
      <c r="B549">
        <v>2.6491620949999999</v>
      </c>
      <c r="C549">
        <v>0</v>
      </c>
    </row>
    <row r="550" spans="1:3" x14ac:dyDescent="0.3">
      <c r="A550">
        <v>984.6</v>
      </c>
      <c r="B550">
        <v>2.601477434</v>
      </c>
      <c r="C550">
        <v>0</v>
      </c>
    </row>
    <row r="551" spans="1:3" x14ac:dyDescent="0.3">
      <c r="A551">
        <v>984.8</v>
      </c>
      <c r="B551">
        <v>2.5533200489999999</v>
      </c>
      <c r="C551">
        <v>0</v>
      </c>
    </row>
    <row r="552" spans="1:3" x14ac:dyDescent="0.3">
      <c r="A552">
        <v>985</v>
      </c>
      <c r="B552">
        <v>2.5047721580000002</v>
      </c>
      <c r="C552">
        <v>0</v>
      </c>
    </row>
    <row r="553" spans="1:3" x14ac:dyDescent="0.3">
      <c r="A553">
        <v>985.2</v>
      </c>
      <c r="B553">
        <v>2.4559426809999998</v>
      </c>
      <c r="C553">
        <v>0</v>
      </c>
    </row>
    <row r="554" spans="1:3" x14ac:dyDescent="0.3">
      <c r="A554">
        <v>985.4</v>
      </c>
      <c r="B554">
        <v>2.4069553799999999</v>
      </c>
      <c r="C554">
        <v>0</v>
      </c>
    </row>
    <row r="555" spans="1:3" x14ac:dyDescent="0.3">
      <c r="A555">
        <v>985.6</v>
      </c>
      <c r="B555">
        <v>2.357981874</v>
      </c>
      <c r="C555">
        <v>0</v>
      </c>
    </row>
    <row r="556" spans="1:3" x14ac:dyDescent="0.3">
      <c r="A556">
        <v>985.8</v>
      </c>
      <c r="B556">
        <v>2.3091927499999998</v>
      </c>
      <c r="C556">
        <v>0</v>
      </c>
    </row>
    <row r="557" spans="1:3" x14ac:dyDescent="0.3">
      <c r="A557">
        <v>986</v>
      </c>
      <c r="B557">
        <v>2.2607671030000001</v>
      </c>
      <c r="C557">
        <v>0</v>
      </c>
    </row>
    <row r="558" spans="1:3" x14ac:dyDescent="0.3">
      <c r="A558">
        <v>986.2</v>
      </c>
      <c r="B558">
        <v>2.2128869189999998</v>
      </c>
      <c r="C558">
        <v>0</v>
      </c>
    </row>
    <row r="559" spans="1:3" x14ac:dyDescent="0.3">
      <c r="A559">
        <v>986.4</v>
      </c>
      <c r="B559">
        <v>2.1657289479999999</v>
      </c>
      <c r="C559">
        <v>0</v>
      </c>
    </row>
    <row r="560" spans="1:3" x14ac:dyDescent="0.3">
      <c r="A560">
        <v>986.6</v>
      </c>
      <c r="B560">
        <v>2.1194603409999999</v>
      </c>
      <c r="C560">
        <v>0</v>
      </c>
    </row>
    <row r="561" spans="1:3" x14ac:dyDescent="0.3">
      <c r="A561">
        <v>986.8</v>
      </c>
      <c r="B561">
        <v>2.0742407680000001</v>
      </c>
      <c r="C561">
        <v>0</v>
      </c>
    </row>
    <row r="562" spans="1:3" x14ac:dyDescent="0.3">
      <c r="A562">
        <v>987</v>
      </c>
      <c r="B562">
        <v>2.0302008659999999</v>
      </c>
      <c r="C562">
        <v>0</v>
      </c>
    </row>
    <row r="563" spans="1:3" x14ac:dyDescent="0.3">
      <c r="A563">
        <v>987.2</v>
      </c>
      <c r="B563">
        <v>1.9874569740000001</v>
      </c>
      <c r="C563">
        <v>0</v>
      </c>
    </row>
    <row r="564" spans="1:3" x14ac:dyDescent="0.3">
      <c r="A564">
        <v>987.4</v>
      </c>
      <c r="B564">
        <v>1.9461061289999999</v>
      </c>
      <c r="C564">
        <v>0</v>
      </c>
    </row>
    <row r="565" spans="1:3" x14ac:dyDescent="0.3">
      <c r="A565">
        <v>987.6</v>
      </c>
      <c r="B565">
        <v>1.906212354</v>
      </c>
      <c r="C565">
        <v>0</v>
      </c>
    </row>
    <row r="566" spans="1:3" x14ac:dyDescent="0.3">
      <c r="A566">
        <v>987.8</v>
      </c>
      <c r="B566">
        <v>1.867814775</v>
      </c>
      <c r="C566">
        <v>0</v>
      </c>
    </row>
    <row r="567" spans="1:3" x14ac:dyDescent="0.3">
      <c r="A567">
        <v>988</v>
      </c>
      <c r="B567">
        <v>1.83092809</v>
      </c>
      <c r="C567">
        <v>0</v>
      </c>
    </row>
    <row r="568" spans="1:3" x14ac:dyDescent="0.3">
      <c r="A568">
        <v>988.2</v>
      </c>
      <c r="B568">
        <v>1.7955358050000001</v>
      </c>
      <c r="C568">
        <v>0</v>
      </c>
    </row>
    <row r="569" spans="1:3" x14ac:dyDescent="0.3">
      <c r="A569">
        <v>988.4</v>
      </c>
      <c r="B569">
        <v>1.761595351</v>
      </c>
      <c r="C569">
        <v>0</v>
      </c>
    </row>
    <row r="570" spans="1:3" x14ac:dyDescent="0.3">
      <c r="A570">
        <v>988.6</v>
      </c>
      <c r="B570">
        <v>1.7290562840000001</v>
      </c>
      <c r="C570">
        <v>0</v>
      </c>
    </row>
    <row r="571" spans="1:3" x14ac:dyDescent="0.3">
      <c r="A571">
        <v>988.8</v>
      </c>
      <c r="B571">
        <v>1.6978409320000001</v>
      </c>
      <c r="C571">
        <v>0</v>
      </c>
    </row>
    <row r="572" spans="1:3" x14ac:dyDescent="0.3">
      <c r="A572">
        <v>989</v>
      </c>
      <c r="B572">
        <v>1.667864263</v>
      </c>
      <c r="C572">
        <v>0</v>
      </c>
    </row>
    <row r="573" spans="1:3" x14ac:dyDescent="0.3">
      <c r="A573">
        <v>989.2</v>
      </c>
      <c r="B573">
        <v>1.6390406200000001</v>
      </c>
      <c r="C573">
        <v>0</v>
      </c>
    </row>
    <row r="574" spans="1:3" x14ac:dyDescent="0.3">
      <c r="A574">
        <v>989.4</v>
      </c>
      <c r="B574">
        <v>1.61127748</v>
      </c>
      <c r="C574">
        <v>0</v>
      </c>
    </row>
    <row r="575" spans="1:3" x14ac:dyDescent="0.3">
      <c r="A575">
        <v>989.6</v>
      </c>
      <c r="B575">
        <v>1.5844930880000001</v>
      </c>
      <c r="C575">
        <v>0</v>
      </c>
    </row>
    <row r="576" spans="1:3" x14ac:dyDescent="0.3">
      <c r="A576">
        <v>989.8</v>
      </c>
      <c r="B576">
        <v>1.558613026</v>
      </c>
      <c r="C576">
        <v>0</v>
      </c>
    </row>
    <row r="577" spans="1:3" x14ac:dyDescent="0.3">
      <c r="A577">
        <v>990</v>
      </c>
      <c r="B577">
        <v>1.5335594180000001</v>
      </c>
      <c r="C577">
        <v>0</v>
      </c>
    </row>
    <row r="578" spans="1:3" x14ac:dyDescent="0.3">
      <c r="A578">
        <v>990.2</v>
      </c>
      <c r="B578">
        <v>1.5092747689999999</v>
      </c>
      <c r="C578">
        <v>0</v>
      </c>
    </row>
    <row r="579" spans="1:3" x14ac:dyDescent="0.3">
      <c r="A579">
        <v>990.4</v>
      </c>
      <c r="B579">
        <v>1.4857106600000001</v>
      </c>
      <c r="C579">
        <v>0</v>
      </c>
    </row>
    <row r="580" spans="1:3" x14ac:dyDescent="0.3">
      <c r="A580">
        <v>990.6</v>
      </c>
      <c r="B580">
        <v>1.46282606</v>
      </c>
      <c r="C580">
        <v>0</v>
      </c>
    </row>
    <row r="581" spans="1:3" x14ac:dyDescent="0.3">
      <c r="A581">
        <v>990.8</v>
      </c>
      <c r="B581">
        <v>1.440590759</v>
      </c>
      <c r="C581">
        <v>0</v>
      </c>
    </row>
    <row r="582" spans="1:3" x14ac:dyDescent="0.3">
      <c r="A582">
        <v>991</v>
      </c>
      <c r="B582">
        <v>1.418973426</v>
      </c>
      <c r="C582">
        <v>0</v>
      </c>
    </row>
    <row r="583" spans="1:3" x14ac:dyDescent="0.3">
      <c r="A583">
        <v>991.2</v>
      </c>
      <c r="B583">
        <v>1.397951835</v>
      </c>
      <c r="C583">
        <v>0</v>
      </c>
    </row>
    <row r="584" spans="1:3" x14ac:dyDescent="0.3">
      <c r="A584">
        <v>991.4</v>
      </c>
      <c r="B584">
        <v>1.3775043659999999</v>
      </c>
      <c r="C584">
        <v>0</v>
      </c>
    </row>
    <row r="585" spans="1:3" x14ac:dyDescent="0.3">
      <c r="A585">
        <v>991.6</v>
      </c>
      <c r="B585">
        <v>1.3576054740000001</v>
      </c>
      <c r="C585">
        <v>0</v>
      </c>
    </row>
    <row r="586" spans="1:3" x14ac:dyDescent="0.3">
      <c r="A586">
        <v>991.8</v>
      </c>
      <c r="B586">
        <v>1.338223937</v>
      </c>
      <c r="C586">
        <v>0</v>
      </c>
    </row>
    <row r="587" spans="1:3" x14ac:dyDescent="0.3">
      <c r="A587">
        <v>992</v>
      </c>
      <c r="B587">
        <v>1.3193262969999999</v>
      </c>
      <c r="C587">
        <v>0</v>
      </c>
    </row>
    <row r="588" spans="1:3" x14ac:dyDescent="0.3">
      <c r="A588">
        <v>992.2</v>
      </c>
      <c r="B588">
        <v>1.300881382</v>
      </c>
      <c r="C588">
        <v>0</v>
      </c>
    </row>
    <row r="589" spans="1:3" x14ac:dyDescent="0.3">
      <c r="A589">
        <v>992.4</v>
      </c>
      <c r="B589">
        <v>1.2828568789999999</v>
      </c>
      <c r="C589">
        <v>0</v>
      </c>
    </row>
    <row r="590" spans="1:3" x14ac:dyDescent="0.3">
      <c r="A590">
        <v>992.6</v>
      </c>
      <c r="B590">
        <v>1.265214785</v>
      </c>
      <c r="C590">
        <v>0</v>
      </c>
    </row>
    <row r="591" spans="1:3" x14ac:dyDescent="0.3">
      <c r="A591">
        <v>992.8</v>
      </c>
      <c r="B591">
        <v>1.247922754</v>
      </c>
      <c r="C591">
        <v>0</v>
      </c>
    </row>
    <row r="592" spans="1:3" x14ac:dyDescent="0.3">
      <c r="A592">
        <v>993</v>
      </c>
      <c r="B592">
        <v>1.230954125</v>
      </c>
      <c r="C592">
        <v>0</v>
      </c>
    </row>
    <row r="593" spans="1:3" x14ac:dyDescent="0.3">
      <c r="A593">
        <v>993.2</v>
      </c>
      <c r="B593">
        <v>1.2143004289999999</v>
      </c>
      <c r="C593">
        <v>0</v>
      </c>
    </row>
    <row r="594" spans="1:3" x14ac:dyDescent="0.3">
      <c r="A594">
        <v>993.4</v>
      </c>
      <c r="B594">
        <v>1.197948021</v>
      </c>
      <c r="C594">
        <v>0</v>
      </c>
    </row>
    <row r="595" spans="1:3" x14ac:dyDescent="0.3">
      <c r="A595">
        <v>993.6</v>
      </c>
      <c r="B595">
        <v>1.181883228</v>
      </c>
      <c r="C595">
        <v>0</v>
      </c>
    </row>
    <row r="596" spans="1:3" x14ac:dyDescent="0.3">
      <c r="A596">
        <v>993.8</v>
      </c>
      <c r="B596">
        <v>1.1661048650000001</v>
      </c>
      <c r="C596">
        <v>0</v>
      </c>
    </row>
    <row r="597" spans="1:3" x14ac:dyDescent="0.3">
      <c r="A597">
        <v>994</v>
      </c>
      <c r="B597">
        <v>1.1506071920000001</v>
      </c>
      <c r="C597">
        <v>0</v>
      </c>
    </row>
    <row r="598" spans="1:3" x14ac:dyDescent="0.3">
      <c r="A598">
        <v>994.2</v>
      </c>
      <c r="B598">
        <v>1.135390154</v>
      </c>
      <c r="C598">
        <v>0</v>
      </c>
    </row>
    <row r="599" spans="1:3" x14ac:dyDescent="0.3">
      <c r="A599">
        <v>994.4</v>
      </c>
      <c r="B599">
        <v>1.120442307</v>
      </c>
      <c r="C599">
        <v>0</v>
      </c>
    </row>
    <row r="600" spans="1:3" x14ac:dyDescent="0.3">
      <c r="A600">
        <v>994.6</v>
      </c>
      <c r="B600">
        <v>1.1057363170000001</v>
      </c>
      <c r="C600">
        <v>0</v>
      </c>
    </row>
    <row r="601" spans="1:3" x14ac:dyDescent="0.3">
      <c r="A601">
        <v>994.8</v>
      </c>
      <c r="B601">
        <v>1.0912551159999999</v>
      </c>
      <c r="C601">
        <v>0</v>
      </c>
    </row>
    <row r="602" spans="1:3" x14ac:dyDescent="0.3">
      <c r="A602">
        <v>995</v>
      </c>
      <c r="B602">
        <v>1.0769703150000001</v>
      </c>
      <c r="C602">
        <v>0</v>
      </c>
    </row>
    <row r="603" spans="1:3" x14ac:dyDescent="0.3">
      <c r="A603">
        <v>995.2</v>
      </c>
      <c r="B603">
        <v>1.06284387</v>
      </c>
      <c r="C603">
        <v>0</v>
      </c>
    </row>
    <row r="604" spans="1:3" x14ac:dyDescent="0.3">
      <c r="A604">
        <v>995.4</v>
      </c>
      <c r="B604">
        <v>1.0488486029999999</v>
      </c>
      <c r="C604">
        <v>0</v>
      </c>
    </row>
    <row r="605" spans="1:3" x14ac:dyDescent="0.3">
      <c r="A605">
        <v>995.6</v>
      </c>
      <c r="B605">
        <v>1.0349436860000001</v>
      </c>
      <c r="C605">
        <v>0</v>
      </c>
    </row>
    <row r="606" spans="1:3" x14ac:dyDescent="0.3">
      <c r="A606">
        <v>995.8</v>
      </c>
      <c r="B606">
        <v>1.0211030889999999</v>
      </c>
      <c r="C606">
        <v>0</v>
      </c>
    </row>
    <row r="607" spans="1:3" x14ac:dyDescent="0.3">
      <c r="A607">
        <v>996</v>
      </c>
      <c r="B607">
        <v>1.0073046999999999</v>
      </c>
      <c r="C607">
        <v>0</v>
      </c>
    </row>
    <row r="608" spans="1:3" x14ac:dyDescent="0.3">
      <c r="A608">
        <v>996.2</v>
      </c>
      <c r="B608">
        <v>0.99352639700000001</v>
      </c>
      <c r="C608">
        <v>0</v>
      </c>
    </row>
    <row r="609" spans="1:3" x14ac:dyDescent="0.3">
      <c r="A609">
        <v>996.4</v>
      </c>
      <c r="B609">
        <v>0.97977672999999998</v>
      </c>
      <c r="C609">
        <v>0</v>
      </c>
    </row>
    <row r="610" spans="1:3" x14ac:dyDescent="0.3">
      <c r="A610">
        <v>996.6</v>
      </c>
      <c r="B610">
        <v>0.96606139199999996</v>
      </c>
      <c r="C610">
        <v>0</v>
      </c>
    </row>
    <row r="611" spans="1:3" x14ac:dyDescent="0.3">
      <c r="A611">
        <v>996.8</v>
      </c>
      <c r="B611">
        <v>0.95239220400000002</v>
      </c>
      <c r="C611">
        <v>0</v>
      </c>
    </row>
    <row r="612" spans="1:3" x14ac:dyDescent="0.3">
      <c r="A612">
        <v>997</v>
      </c>
      <c r="B612">
        <v>0.93879748799999996</v>
      </c>
      <c r="C612">
        <v>0</v>
      </c>
    </row>
    <row r="613" spans="1:3" x14ac:dyDescent="0.3">
      <c r="A613">
        <v>997.2</v>
      </c>
      <c r="B613">
        <v>0.92530042499999998</v>
      </c>
      <c r="C613">
        <v>0</v>
      </c>
    </row>
    <row r="614" spans="1:3" x14ac:dyDescent="0.3">
      <c r="A614">
        <v>997.4</v>
      </c>
      <c r="B614">
        <v>0.91193162999999999</v>
      </c>
      <c r="C614">
        <v>0</v>
      </c>
    </row>
    <row r="615" spans="1:3" x14ac:dyDescent="0.3">
      <c r="A615">
        <v>997.6</v>
      </c>
      <c r="B615">
        <v>0.898718303</v>
      </c>
      <c r="C615">
        <v>0</v>
      </c>
    </row>
    <row r="616" spans="1:3" x14ac:dyDescent="0.3">
      <c r="A616">
        <v>997.8</v>
      </c>
      <c r="B616">
        <v>0.88565809600000001</v>
      </c>
      <c r="C616">
        <v>0</v>
      </c>
    </row>
    <row r="617" spans="1:3" x14ac:dyDescent="0.3">
      <c r="A617">
        <v>998</v>
      </c>
      <c r="B617">
        <v>0.87276346400000004</v>
      </c>
      <c r="C617">
        <v>0</v>
      </c>
    </row>
    <row r="618" spans="1:3" x14ac:dyDescent="0.3">
      <c r="A618">
        <v>998.2</v>
      </c>
      <c r="B618">
        <v>0.86003106900000004</v>
      </c>
      <c r="C618">
        <v>0</v>
      </c>
    </row>
    <row r="619" spans="1:3" x14ac:dyDescent="0.3">
      <c r="A619">
        <v>998.4</v>
      </c>
      <c r="B619">
        <v>0.84745131500000004</v>
      </c>
      <c r="C619">
        <v>0</v>
      </c>
    </row>
    <row r="620" spans="1:3" x14ac:dyDescent="0.3">
      <c r="A620">
        <v>998.6</v>
      </c>
      <c r="B620">
        <v>0.835014637</v>
      </c>
      <c r="C620">
        <v>0</v>
      </c>
    </row>
    <row r="621" spans="1:3" x14ac:dyDescent="0.3">
      <c r="A621">
        <v>998.8</v>
      </c>
      <c r="B621">
        <v>0.822706936</v>
      </c>
      <c r="C621">
        <v>0</v>
      </c>
    </row>
    <row r="622" spans="1:3" x14ac:dyDescent="0.3">
      <c r="A622">
        <v>999</v>
      </c>
      <c r="B622">
        <v>0.81051526500000004</v>
      </c>
      <c r="C622">
        <v>0</v>
      </c>
    </row>
    <row r="623" spans="1:3" x14ac:dyDescent="0.3">
      <c r="A623">
        <v>999.2</v>
      </c>
      <c r="B623">
        <v>0.79843972200000002</v>
      </c>
      <c r="C623">
        <v>0</v>
      </c>
    </row>
    <row r="624" spans="1:3" x14ac:dyDescent="0.3">
      <c r="A624">
        <v>999.4</v>
      </c>
      <c r="B624">
        <v>0.78647127800000005</v>
      </c>
      <c r="C624">
        <v>0</v>
      </c>
    </row>
    <row r="625" spans="1:3" x14ac:dyDescent="0.3">
      <c r="A625">
        <v>999.6</v>
      </c>
      <c r="B625">
        <v>0.77461280099999996</v>
      </c>
      <c r="C625">
        <v>0</v>
      </c>
    </row>
    <row r="626" spans="1:3" x14ac:dyDescent="0.3">
      <c r="A626">
        <v>999.8</v>
      </c>
      <c r="B626">
        <v>0.76286938699999995</v>
      </c>
      <c r="C626">
        <v>0</v>
      </c>
    </row>
    <row r="627" spans="1:3" x14ac:dyDescent="0.3">
      <c r="A627">
        <v>1000</v>
      </c>
      <c r="B627">
        <v>0.75125065499999999</v>
      </c>
      <c r="C627">
        <v>0</v>
      </c>
    </row>
    <row r="628" spans="1:3" x14ac:dyDescent="0.3">
      <c r="A628">
        <v>1000.2</v>
      </c>
      <c r="B628">
        <v>0.73976672300000001</v>
      </c>
      <c r="C628">
        <v>0</v>
      </c>
    </row>
    <row r="629" spans="1:3" x14ac:dyDescent="0.3">
      <c r="A629">
        <v>1000.4</v>
      </c>
      <c r="B629">
        <v>0.72842938199999996</v>
      </c>
      <c r="C629">
        <v>0</v>
      </c>
    </row>
    <row r="630" spans="1:3" x14ac:dyDescent="0.3">
      <c r="A630">
        <v>1000.6</v>
      </c>
      <c r="B630">
        <v>0.71725046100000001</v>
      </c>
      <c r="C630">
        <v>0</v>
      </c>
    </row>
    <row r="631" spans="1:3" x14ac:dyDescent="0.3">
      <c r="A631">
        <v>1000.8</v>
      </c>
      <c r="B631">
        <v>0.70624180700000005</v>
      </c>
      <c r="C631">
        <v>0</v>
      </c>
    </row>
    <row r="632" spans="1:3" x14ac:dyDescent="0.3">
      <c r="A632">
        <v>1001</v>
      </c>
      <c r="B632">
        <v>0.695413532</v>
      </c>
      <c r="C632">
        <v>0</v>
      </c>
    </row>
    <row r="633" spans="1:3" x14ac:dyDescent="0.3">
      <c r="A633">
        <v>1001.2</v>
      </c>
      <c r="B633">
        <v>0.68476561199999997</v>
      </c>
      <c r="C633">
        <v>0</v>
      </c>
    </row>
    <row r="634" spans="1:3" x14ac:dyDescent="0.3">
      <c r="A634">
        <v>1001.4</v>
      </c>
      <c r="B634">
        <v>0.67429120799999998</v>
      </c>
      <c r="C634">
        <v>0</v>
      </c>
    </row>
    <row r="635" spans="1:3" x14ac:dyDescent="0.3">
      <c r="A635">
        <v>1001.6</v>
      </c>
      <c r="B635">
        <v>0.66398243599999995</v>
      </c>
      <c r="C635">
        <v>0</v>
      </c>
    </row>
    <row r="636" spans="1:3" x14ac:dyDescent="0.3">
      <c r="A636">
        <v>1001.8</v>
      </c>
      <c r="B636">
        <v>0.65382916099999999</v>
      </c>
      <c r="C636">
        <v>0</v>
      </c>
    </row>
    <row r="637" spans="1:3" x14ac:dyDescent="0.3">
      <c r="A637">
        <v>1002</v>
      </c>
      <c r="B637">
        <v>0.64381728000000005</v>
      </c>
      <c r="C637">
        <v>0</v>
      </c>
    </row>
    <row r="638" spans="1:3" x14ac:dyDescent="0.3">
      <c r="A638">
        <v>1002.2</v>
      </c>
      <c r="B638">
        <v>0.63392984500000005</v>
      </c>
      <c r="C638">
        <v>0</v>
      </c>
    </row>
    <row r="639" spans="1:3" x14ac:dyDescent="0.3">
      <c r="A639">
        <v>1002.4</v>
      </c>
      <c r="B639">
        <v>0.62413975099999996</v>
      </c>
      <c r="C639">
        <v>0</v>
      </c>
    </row>
    <row r="640" spans="1:3" x14ac:dyDescent="0.3">
      <c r="A640">
        <v>1002.6</v>
      </c>
      <c r="B640">
        <v>0.61443797099999997</v>
      </c>
      <c r="C640">
        <v>0</v>
      </c>
    </row>
    <row r="641" spans="1:3" x14ac:dyDescent="0.3">
      <c r="A641">
        <v>1002.8</v>
      </c>
      <c r="B641">
        <v>0.60481604200000005</v>
      </c>
      <c r="C641">
        <v>0</v>
      </c>
    </row>
    <row r="642" spans="1:3" x14ac:dyDescent="0.3">
      <c r="A642">
        <v>1003</v>
      </c>
      <c r="B642">
        <v>0.59527111200000005</v>
      </c>
      <c r="C642">
        <v>0</v>
      </c>
    </row>
    <row r="643" spans="1:3" x14ac:dyDescent="0.3">
      <c r="A643">
        <v>1003.2</v>
      </c>
      <c r="B643">
        <v>0.585801452</v>
      </c>
      <c r="C643">
        <v>0</v>
      </c>
    </row>
    <row r="644" spans="1:3" x14ac:dyDescent="0.3">
      <c r="A644">
        <v>1003.4</v>
      </c>
      <c r="B644">
        <v>0.57641096700000005</v>
      </c>
      <c r="C644">
        <v>0</v>
      </c>
    </row>
    <row r="645" spans="1:3" x14ac:dyDescent="0.3">
      <c r="A645">
        <v>1003.6</v>
      </c>
      <c r="B645">
        <v>0.56711091499999999</v>
      </c>
      <c r="C645">
        <v>0</v>
      </c>
    </row>
    <row r="646" spans="1:3" x14ac:dyDescent="0.3">
      <c r="A646">
        <v>1003.8</v>
      </c>
      <c r="B646">
        <v>0.55792101299999997</v>
      </c>
      <c r="C646">
        <v>0</v>
      </c>
    </row>
    <row r="647" spans="1:3" x14ac:dyDescent="0.3">
      <c r="A647">
        <v>1004</v>
      </c>
      <c r="B647">
        <v>0.54884514699999998</v>
      </c>
      <c r="C647">
        <v>0</v>
      </c>
    </row>
    <row r="648" spans="1:3" x14ac:dyDescent="0.3">
      <c r="A648">
        <v>1004.2</v>
      </c>
      <c r="B648">
        <v>0.53989063199999998</v>
      </c>
      <c r="C648">
        <v>0</v>
      </c>
    </row>
    <row r="649" spans="1:3" x14ac:dyDescent="0.3">
      <c r="A649">
        <v>1004.4</v>
      </c>
      <c r="B649">
        <v>0.53104948100000005</v>
      </c>
      <c r="C649">
        <v>0</v>
      </c>
    </row>
    <row r="650" spans="1:3" x14ac:dyDescent="0.3">
      <c r="A650">
        <v>1004.6</v>
      </c>
      <c r="B650">
        <v>0.52231257900000005</v>
      </c>
      <c r="C650">
        <v>0</v>
      </c>
    </row>
    <row r="651" spans="1:3" x14ac:dyDescent="0.3">
      <c r="A651">
        <v>1004.8</v>
      </c>
      <c r="B651">
        <v>0.51366064499999997</v>
      </c>
      <c r="C651">
        <v>0</v>
      </c>
    </row>
    <row r="652" spans="1:3" x14ac:dyDescent="0.3">
      <c r="A652">
        <v>1005</v>
      </c>
      <c r="B652">
        <v>0.50506933700000001</v>
      </c>
      <c r="C652">
        <v>0</v>
      </c>
    </row>
    <row r="653" spans="1:3" x14ac:dyDescent="0.3">
      <c r="A653">
        <v>1005.2</v>
      </c>
      <c r="B653">
        <v>0.496516605</v>
      </c>
      <c r="C653">
        <v>0</v>
      </c>
    </row>
    <row r="654" spans="1:3" x14ac:dyDescent="0.3">
      <c r="A654">
        <v>1005.4</v>
      </c>
      <c r="B654">
        <v>0.48798209100000001</v>
      </c>
      <c r="C654">
        <v>0</v>
      </c>
    </row>
    <row r="655" spans="1:3" x14ac:dyDescent="0.3">
      <c r="A655">
        <v>1005.6</v>
      </c>
      <c r="B655">
        <v>0.47944314199999999</v>
      </c>
      <c r="C655">
        <v>0</v>
      </c>
    </row>
    <row r="656" spans="1:3" x14ac:dyDescent="0.3">
      <c r="A656">
        <v>1005.8</v>
      </c>
      <c r="B656">
        <v>0.470895275</v>
      </c>
      <c r="C656">
        <v>0</v>
      </c>
    </row>
    <row r="657" spans="1:3" x14ac:dyDescent="0.3">
      <c r="A657">
        <v>1006</v>
      </c>
      <c r="B657">
        <v>0.46233627700000002</v>
      </c>
      <c r="C657">
        <v>0</v>
      </c>
    </row>
    <row r="658" spans="1:3" x14ac:dyDescent="0.3">
      <c r="A658">
        <v>1006.2</v>
      </c>
      <c r="B658">
        <v>0.45377920199999999</v>
      </c>
      <c r="C658">
        <v>0</v>
      </c>
    </row>
    <row r="659" spans="1:3" x14ac:dyDescent="0.3">
      <c r="A659">
        <v>1006.4</v>
      </c>
      <c r="B659">
        <v>0.44524048599999999</v>
      </c>
      <c r="C659">
        <v>0</v>
      </c>
    </row>
    <row r="660" spans="1:3" x14ac:dyDescent="0.3">
      <c r="A660">
        <v>1006.6</v>
      </c>
      <c r="B660">
        <v>0.43673656</v>
      </c>
      <c r="C660">
        <v>0</v>
      </c>
    </row>
    <row r="661" spans="1:3" x14ac:dyDescent="0.3">
      <c r="A661">
        <v>1006.8</v>
      </c>
      <c r="B661">
        <v>0.42829287999999999</v>
      </c>
      <c r="C661">
        <v>0</v>
      </c>
    </row>
    <row r="662" spans="1:3" x14ac:dyDescent="0.3">
      <c r="A662">
        <v>1007</v>
      </c>
      <c r="B662">
        <v>0.419937218</v>
      </c>
      <c r="C662">
        <v>0</v>
      </c>
    </row>
    <row r="663" spans="1:3" x14ac:dyDescent="0.3">
      <c r="A663">
        <v>1007.2</v>
      </c>
      <c r="B663">
        <v>0.41168993599999998</v>
      </c>
      <c r="C663">
        <v>0</v>
      </c>
    </row>
    <row r="664" spans="1:3" x14ac:dyDescent="0.3">
      <c r="A664">
        <v>1007.4</v>
      </c>
      <c r="B664">
        <v>0.40357140400000002</v>
      </c>
      <c r="C664">
        <v>0</v>
      </c>
    </row>
    <row r="665" spans="1:3" x14ac:dyDescent="0.3">
      <c r="A665">
        <v>1007.6</v>
      </c>
      <c r="B665">
        <v>0.39558787200000001</v>
      </c>
      <c r="C665">
        <v>0</v>
      </c>
    </row>
    <row r="666" spans="1:3" x14ac:dyDescent="0.3">
      <c r="A666">
        <v>1007.8</v>
      </c>
      <c r="B666">
        <v>0.387742739</v>
      </c>
      <c r="C666">
        <v>0</v>
      </c>
    </row>
    <row r="667" spans="1:3" x14ac:dyDescent="0.3">
      <c r="A667">
        <v>1008</v>
      </c>
      <c r="B667">
        <v>0.38002520400000001</v>
      </c>
      <c r="C667">
        <v>0</v>
      </c>
    </row>
    <row r="668" spans="1:3" x14ac:dyDescent="0.3">
      <c r="A668">
        <v>1008.2</v>
      </c>
      <c r="B668">
        <v>0.37242002099999999</v>
      </c>
      <c r="C668">
        <v>0</v>
      </c>
    </row>
    <row r="669" spans="1:3" x14ac:dyDescent="0.3">
      <c r="A669">
        <v>1008.4</v>
      </c>
      <c r="B669">
        <v>0.36491362199999999</v>
      </c>
      <c r="C669">
        <v>0</v>
      </c>
    </row>
    <row r="670" spans="1:3" x14ac:dyDescent="0.3">
      <c r="A670">
        <v>1008.6</v>
      </c>
      <c r="B670">
        <v>0.35748793400000001</v>
      </c>
      <c r="C670">
        <v>0</v>
      </c>
    </row>
    <row r="671" spans="1:3" x14ac:dyDescent="0.3">
      <c r="A671">
        <v>1008.8</v>
      </c>
      <c r="B671">
        <v>0.35012317900000001</v>
      </c>
      <c r="C671">
        <v>0</v>
      </c>
    </row>
    <row r="672" spans="1:3" x14ac:dyDescent="0.3">
      <c r="A672">
        <v>1009</v>
      </c>
      <c r="B672">
        <v>0.34280519700000001</v>
      </c>
      <c r="C672">
        <v>0</v>
      </c>
    </row>
    <row r="673" spans="1:3" x14ac:dyDescent="0.3">
      <c r="A673">
        <v>1009.2</v>
      </c>
      <c r="B673">
        <v>0.335523813</v>
      </c>
      <c r="C673">
        <v>0</v>
      </c>
    </row>
    <row r="674" spans="1:3" x14ac:dyDescent="0.3">
      <c r="A674">
        <v>1009.4</v>
      </c>
      <c r="B674">
        <v>0.32829556999999998</v>
      </c>
      <c r="C674">
        <v>0</v>
      </c>
    </row>
    <row r="675" spans="1:3" x14ac:dyDescent="0.3">
      <c r="A675">
        <v>1009.6</v>
      </c>
      <c r="B675">
        <v>0.32113692500000002</v>
      </c>
      <c r="C675">
        <v>0</v>
      </c>
    </row>
    <row r="676" spans="1:3" x14ac:dyDescent="0.3">
      <c r="A676">
        <v>1009.8</v>
      </c>
      <c r="B676">
        <v>0.314057474</v>
      </c>
      <c r="C676">
        <v>0</v>
      </c>
    </row>
    <row r="677" spans="1:3" x14ac:dyDescent="0.3">
      <c r="A677">
        <v>1010</v>
      </c>
      <c r="B677">
        <v>0.30707812000000001</v>
      </c>
      <c r="C677">
        <v>0</v>
      </c>
    </row>
    <row r="678" spans="1:3" x14ac:dyDescent="0.3">
      <c r="A678">
        <v>1010.2</v>
      </c>
      <c r="B678">
        <v>0.30021579300000001</v>
      </c>
      <c r="C678">
        <v>0</v>
      </c>
    </row>
    <row r="679" spans="1:3" x14ac:dyDescent="0.3">
      <c r="A679">
        <v>1010.4</v>
      </c>
      <c r="B679">
        <v>0.29349425499999998</v>
      </c>
      <c r="C679">
        <v>0</v>
      </c>
    </row>
    <row r="680" spans="1:3" x14ac:dyDescent="0.3">
      <c r="A680">
        <v>1010.6</v>
      </c>
      <c r="B680">
        <v>0.28692932100000001</v>
      </c>
      <c r="C680">
        <v>0</v>
      </c>
    </row>
    <row r="681" spans="1:3" x14ac:dyDescent="0.3">
      <c r="A681">
        <v>1010.8</v>
      </c>
      <c r="B681">
        <v>0.28051067099999999</v>
      </c>
      <c r="C681">
        <v>0</v>
      </c>
    </row>
    <row r="682" spans="1:3" x14ac:dyDescent="0.3">
      <c r="A682">
        <v>1011</v>
      </c>
      <c r="B682">
        <v>0.27423144100000002</v>
      </c>
      <c r="C682">
        <v>0</v>
      </c>
    </row>
    <row r="683" spans="1:3" x14ac:dyDescent="0.3">
      <c r="A683">
        <v>1011.2</v>
      </c>
      <c r="B683">
        <v>0.26808826200000002</v>
      </c>
      <c r="C683">
        <v>0</v>
      </c>
    </row>
    <row r="684" spans="1:3" x14ac:dyDescent="0.3">
      <c r="A684">
        <v>1011.4</v>
      </c>
      <c r="B684">
        <v>0.26206530700000003</v>
      </c>
      <c r="C684">
        <v>0</v>
      </c>
    </row>
    <row r="685" spans="1:3" x14ac:dyDescent="0.3">
      <c r="A685">
        <v>1011.6</v>
      </c>
      <c r="B685">
        <v>0.25616097700000001</v>
      </c>
      <c r="C685">
        <v>0</v>
      </c>
    </row>
    <row r="686" spans="1:3" x14ac:dyDescent="0.3">
      <c r="A686">
        <v>1011.8</v>
      </c>
      <c r="B686">
        <v>0.25035607300000001</v>
      </c>
      <c r="C686">
        <v>0</v>
      </c>
    </row>
    <row r="687" spans="1:3" x14ac:dyDescent="0.3">
      <c r="A687">
        <v>1012</v>
      </c>
      <c r="B687">
        <v>0.24464161300000001</v>
      </c>
      <c r="C687">
        <v>0</v>
      </c>
    </row>
    <row r="688" spans="1:3" x14ac:dyDescent="0.3">
      <c r="A688">
        <v>1012.2</v>
      </c>
      <c r="B688">
        <v>0.239029082</v>
      </c>
      <c r="C688">
        <v>0</v>
      </c>
    </row>
    <row r="689" spans="1:3" x14ac:dyDescent="0.3">
      <c r="A689">
        <v>1012.4</v>
      </c>
      <c r="B689">
        <v>0.23351514900000001</v>
      </c>
      <c r="C689">
        <v>0</v>
      </c>
    </row>
    <row r="690" spans="1:3" x14ac:dyDescent="0.3">
      <c r="A690">
        <v>1012.6</v>
      </c>
      <c r="B690">
        <v>0.2281021</v>
      </c>
      <c r="C690">
        <v>0</v>
      </c>
    </row>
    <row r="691" spans="1:3" x14ac:dyDescent="0.3">
      <c r="A691">
        <v>1012.8</v>
      </c>
      <c r="B691">
        <v>0.222803538</v>
      </c>
      <c r="C691">
        <v>0</v>
      </c>
    </row>
    <row r="692" spans="1:3" x14ac:dyDescent="0.3">
      <c r="A692">
        <v>1013</v>
      </c>
      <c r="B692">
        <v>0.21761939399999999</v>
      </c>
      <c r="C692">
        <v>0</v>
      </c>
    </row>
    <row r="693" spans="1:3" x14ac:dyDescent="0.3">
      <c r="A693">
        <v>1013.2</v>
      </c>
      <c r="B693">
        <v>0.21256889000000001</v>
      </c>
      <c r="C693">
        <v>0</v>
      </c>
    </row>
    <row r="694" spans="1:3" x14ac:dyDescent="0.3">
      <c r="A694">
        <v>1013.4</v>
      </c>
      <c r="B694">
        <v>0.207663289</v>
      </c>
      <c r="C694">
        <v>0</v>
      </c>
    </row>
    <row r="695" spans="1:3" x14ac:dyDescent="0.3">
      <c r="A695">
        <v>1013.6</v>
      </c>
      <c r="B695">
        <v>0.20290187400000001</v>
      </c>
      <c r="C695">
        <v>0</v>
      </c>
    </row>
    <row r="696" spans="1:3" x14ac:dyDescent="0.3">
      <c r="A696">
        <v>1013.8</v>
      </c>
      <c r="B696">
        <v>0.19829591199999999</v>
      </c>
      <c r="C696">
        <v>0</v>
      </c>
    </row>
    <row r="697" spans="1:3" x14ac:dyDescent="0.3">
      <c r="A697">
        <v>1014</v>
      </c>
      <c r="B697">
        <v>0.19384591100000001</v>
      </c>
      <c r="C697">
        <v>0</v>
      </c>
    </row>
    <row r="698" spans="1:3" x14ac:dyDescent="0.3">
      <c r="A698">
        <v>1014.2</v>
      </c>
      <c r="B698">
        <v>0.18954675500000001</v>
      </c>
      <c r="C698">
        <v>0</v>
      </c>
    </row>
    <row r="699" spans="1:3" x14ac:dyDescent="0.3">
      <c r="A699">
        <v>1014.4</v>
      </c>
      <c r="B699">
        <v>0.18539449299999999</v>
      </c>
      <c r="C699">
        <v>0</v>
      </c>
    </row>
    <row r="700" spans="1:3" x14ac:dyDescent="0.3">
      <c r="A700">
        <v>1014.6</v>
      </c>
      <c r="B700">
        <v>0.18136986199999999</v>
      </c>
      <c r="C700">
        <v>0</v>
      </c>
    </row>
    <row r="701" spans="1:3" x14ac:dyDescent="0.3">
      <c r="A701">
        <v>1014.8</v>
      </c>
      <c r="B701">
        <v>0.17745644399999999</v>
      </c>
      <c r="C701">
        <v>0</v>
      </c>
    </row>
    <row r="702" spans="1:3" x14ac:dyDescent="0.3">
      <c r="A702">
        <v>1015</v>
      </c>
      <c r="B702">
        <v>0.17363504799999999</v>
      </c>
      <c r="C702">
        <v>0</v>
      </c>
    </row>
    <row r="703" spans="1:3" x14ac:dyDescent="0.3">
      <c r="A703">
        <v>1015.2</v>
      </c>
      <c r="B703">
        <v>0.16988930499999999</v>
      </c>
      <c r="C703">
        <v>0</v>
      </c>
    </row>
    <row r="704" spans="1:3" x14ac:dyDescent="0.3">
      <c r="A704">
        <v>1015.4</v>
      </c>
      <c r="B704">
        <v>0.16621077400000001</v>
      </c>
      <c r="C704">
        <v>0</v>
      </c>
    </row>
    <row r="705" spans="1:3" x14ac:dyDescent="0.3">
      <c r="A705">
        <v>1015.6</v>
      </c>
      <c r="B705">
        <v>0.16258530099999999</v>
      </c>
      <c r="C705">
        <v>0</v>
      </c>
    </row>
    <row r="706" spans="1:3" x14ac:dyDescent="0.3">
      <c r="A706">
        <v>1015.8</v>
      </c>
      <c r="B706">
        <v>0.15900494000000001</v>
      </c>
      <c r="C706">
        <v>0</v>
      </c>
    </row>
    <row r="707" spans="1:3" x14ac:dyDescent="0.3">
      <c r="A707">
        <v>1016</v>
      </c>
      <c r="B707">
        <v>0.15547423499999999</v>
      </c>
      <c r="C707">
        <v>0</v>
      </c>
    </row>
    <row r="708" spans="1:3" x14ac:dyDescent="0.3">
      <c r="A708">
        <v>1016.2</v>
      </c>
      <c r="B708">
        <v>0.15200055600000001</v>
      </c>
      <c r="C708">
        <v>0</v>
      </c>
    </row>
    <row r="709" spans="1:3" x14ac:dyDescent="0.3">
      <c r="A709">
        <v>1016.4</v>
      </c>
      <c r="B709">
        <v>0.148599706</v>
      </c>
      <c r="C709">
        <v>0</v>
      </c>
    </row>
    <row r="710" spans="1:3" x14ac:dyDescent="0.3">
      <c r="A710">
        <v>1016.6</v>
      </c>
      <c r="B710">
        <v>0.14528180700000001</v>
      </c>
      <c r="C710">
        <v>0</v>
      </c>
    </row>
    <row r="711" spans="1:3" x14ac:dyDescent="0.3">
      <c r="A711">
        <v>1016.8</v>
      </c>
      <c r="B711">
        <v>0.142057556</v>
      </c>
      <c r="C711">
        <v>0</v>
      </c>
    </row>
    <row r="712" spans="1:3" x14ac:dyDescent="0.3">
      <c r="A712">
        <v>1017</v>
      </c>
      <c r="B712">
        <v>0.138945612</v>
      </c>
      <c r="C712">
        <v>0</v>
      </c>
    </row>
    <row r="713" spans="1:3" x14ac:dyDescent="0.3">
      <c r="A713">
        <v>1017.2</v>
      </c>
      <c r="B713">
        <v>0.135957301</v>
      </c>
      <c r="C713">
        <v>0</v>
      </c>
    </row>
    <row r="714" spans="1:3" x14ac:dyDescent="0.3">
      <c r="A714">
        <v>1017.4</v>
      </c>
      <c r="B714">
        <v>0.13309543500000001</v>
      </c>
      <c r="C714">
        <v>0</v>
      </c>
    </row>
    <row r="715" spans="1:3" x14ac:dyDescent="0.3">
      <c r="A715">
        <v>1017.6</v>
      </c>
      <c r="B715">
        <v>0.13035830800000001</v>
      </c>
      <c r="C715">
        <v>0</v>
      </c>
    </row>
    <row r="716" spans="1:3" x14ac:dyDescent="0.3">
      <c r="A716">
        <v>1017.8</v>
      </c>
      <c r="B716">
        <v>0.12773351099999999</v>
      </c>
      <c r="C716">
        <v>0</v>
      </c>
    </row>
    <row r="717" spans="1:3" x14ac:dyDescent="0.3">
      <c r="A717">
        <v>1018</v>
      </c>
      <c r="B717">
        <v>0.12521375600000001</v>
      </c>
      <c r="C717">
        <v>0</v>
      </c>
    </row>
    <row r="718" spans="1:3" x14ac:dyDescent="0.3">
      <c r="A718">
        <v>1018.2</v>
      </c>
      <c r="B718">
        <v>0.122778685</v>
      </c>
      <c r="C718">
        <v>0</v>
      </c>
    </row>
    <row r="719" spans="1:3" x14ac:dyDescent="0.3">
      <c r="A719">
        <v>1018.4</v>
      </c>
      <c r="B719">
        <v>0.120405675</v>
      </c>
      <c r="C719">
        <v>0</v>
      </c>
    </row>
    <row r="720" spans="1:3" x14ac:dyDescent="0.3">
      <c r="A720">
        <v>1018.6</v>
      </c>
      <c r="B720">
        <v>0.11807661699999999</v>
      </c>
      <c r="C720">
        <v>0</v>
      </c>
    </row>
    <row r="721" spans="1:3" x14ac:dyDescent="0.3">
      <c r="A721">
        <v>1018.8</v>
      </c>
      <c r="B721">
        <v>0.11577565200000001</v>
      </c>
      <c r="C721">
        <v>0</v>
      </c>
    </row>
    <row r="722" spans="1:3" x14ac:dyDescent="0.3">
      <c r="A722">
        <v>1019</v>
      </c>
      <c r="B722">
        <v>0.113485741</v>
      </c>
      <c r="C722">
        <v>0</v>
      </c>
    </row>
    <row r="723" spans="1:3" x14ac:dyDescent="0.3">
      <c r="A723">
        <v>1019.2</v>
      </c>
      <c r="B723">
        <v>0.111207402</v>
      </c>
      <c r="C723">
        <v>0</v>
      </c>
    </row>
    <row r="724" spans="1:3" x14ac:dyDescent="0.3">
      <c r="A724">
        <v>1019.4</v>
      </c>
      <c r="B724">
        <v>0.10893488799999999</v>
      </c>
      <c r="C724">
        <v>0</v>
      </c>
    </row>
    <row r="725" spans="1:3" x14ac:dyDescent="0.3">
      <c r="A725">
        <v>1019.6</v>
      </c>
      <c r="B725">
        <v>0.106683455</v>
      </c>
      <c r="C725">
        <v>0</v>
      </c>
    </row>
    <row r="726" spans="1:3" x14ac:dyDescent="0.3">
      <c r="A726">
        <v>1019.8</v>
      </c>
      <c r="B726">
        <v>0.104466058</v>
      </c>
      <c r="C726">
        <v>0</v>
      </c>
    </row>
    <row r="727" spans="1:3" x14ac:dyDescent="0.3">
      <c r="A727">
        <v>1020</v>
      </c>
      <c r="B727">
        <v>0.102293391</v>
      </c>
      <c r="C727">
        <v>0</v>
      </c>
    </row>
    <row r="728" spans="1:3" x14ac:dyDescent="0.3">
      <c r="A728">
        <v>1020.2</v>
      </c>
      <c r="B728">
        <v>0.100177293</v>
      </c>
      <c r="C728">
        <v>0</v>
      </c>
    </row>
    <row r="729" spans="1:3" x14ac:dyDescent="0.3">
      <c r="A729">
        <v>1020.4</v>
      </c>
      <c r="B729">
        <v>9.8134199000000005E-2</v>
      </c>
      <c r="C729">
        <v>0</v>
      </c>
    </row>
    <row r="730" spans="1:3" x14ac:dyDescent="0.3">
      <c r="A730">
        <v>1020.6</v>
      </c>
      <c r="B730">
        <v>9.6164668999999994E-2</v>
      </c>
      <c r="C730">
        <v>0</v>
      </c>
    </row>
    <row r="731" spans="1:3" x14ac:dyDescent="0.3">
      <c r="A731">
        <v>1020.8</v>
      </c>
      <c r="B731">
        <v>9.4269850000000002E-2</v>
      </c>
      <c r="C731">
        <v>0</v>
      </c>
    </row>
    <row r="732" spans="1:3" x14ac:dyDescent="0.3">
      <c r="A732">
        <v>1021</v>
      </c>
      <c r="B732">
        <v>9.2433310000000005E-2</v>
      </c>
      <c r="C732">
        <v>0</v>
      </c>
    </row>
    <row r="733" spans="1:3" x14ac:dyDescent="0.3">
      <c r="A733">
        <v>1021.2</v>
      </c>
      <c r="B733">
        <v>9.0642639999999997E-2</v>
      </c>
      <c r="C733">
        <v>0</v>
      </c>
    </row>
    <row r="734" spans="1:3" x14ac:dyDescent="0.3">
      <c r="A734">
        <v>1021.4</v>
      </c>
      <c r="B734">
        <v>8.8888281E-2</v>
      </c>
      <c r="C734">
        <v>0</v>
      </c>
    </row>
    <row r="735" spans="1:3" x14ac:dyDescent="0.3">
      <c r="A735">
        <v>1021.6</v>
      </c>
      <c r="B735">
        <v>8.7156148000000003E-2</v>
      </c>
      <c r="C735">
        <v>0</v>
      </c>
    </row>
    <row r="736" spans="1:3" x14ac:dyDescent="0.3">
      <c r="A736">
        <v>1021.8</v>
      </c>
      <c r="B736">
        <v>8.5432678999999997E-2</v>
      </c>
      <c r="C736">
        <v>0</v>
      </c>
    </row>
    <row r="737" spans="1:3" x14ac:dyDescent="0.3">
      <c r="A737">
        <v>1022</v>
      </c>
      <c r="B737">
        <v>8.3708855999999998E-2</v>
      </c>
      <c r="C737">
        <v>0</v>
      </c>
    </row>
    <row r="738" spans="1:3" x14ac:dyDescent="0.3">
      <c r="A738">
        <v>1022.2</v>
      </c>
      <c r="B738">
        <v>8.1981318999999997E-2</v>
      </c>
      <c r="C738">
        <v>0</v>
      </c>
    </row>
    <row r="739" spans="1:3" x14ac:dyDescent="0.3">
      <c r="A739">
        <v>1022.4</v>
      </c>
      <c r="B739">
        <v>8.0262582999999998E-2</v>
      </c>
      <c r="C739">
        <v>0</v>
      </c>
    </row>
    <row r="740" spans="1:3" x14ac:dyDescent="0.3">
      <c r="A740">
        <v>1022.6</v>
      </c>
      <c r="B740">
        <v>7.8561705999999995E-2</v>
      </c>
      <c r="C740">
        <v>0</v>
      </c>
    </row>
    <row r="741" spans="1:3" x14ac:dyDescent="0.3">
      <c r="A741">
        <v>1022.8</v>
      </c>
      <c r="B741">
        <v>7.6891690999999998E-2</v>
      </c>
      <c r="C741">
        <v>0</v>
      </c>
    </row>
    <row r="742" spans="1:3" x14ac:dyDescent="0.3">
      <c r="A742">
        <v>1023</v>
      </c>
      <c r="B742">
        <v>7.5275753000000001E-2</v>
      </c>
      <c r="C742">
        <v>0</v>
      </c>
    </row>
    <row r="743" spans="1:3" x14ac:dyDescent="0.3">
      <c r="A743">
        <v>1023.2</v>
      </c>
      <c r="B743">
        <v>7.3726309000000004E-2</v>
      </c>
      <c r="C743">
        <v>0</v>
      </c>
    </row>
    <row r="744" spans="1:3" x14ac:dyDescent="0.3">
      <c r="A744">
        <v>1023.4</v>
      </c>
      <c r="B744">
        <v>7.2260298000000001E-2</v>
      </c>
      <c r="C744">
        <v>0</v>
      </c>
    </row>
    <row r="745" spans="1:3" x14ac:dyDescent="0.3">
      <c r="A745">
        <v>1023.6</v>
      </c>
      <c r="B745">
        <v>7.0886145999999997E-2</v>
      </c>
      <c r="C745">
        <v>0</v>
      </c>
    </row>
    <row r="746" spans="1:3" x14ac:dyDescent="0.3">
      <c r="A746">
        <v>1023.8</v>
      </c>
      <c r="B746">
        <v>6.9592426999999998E-2</v>
      </c>
      <c r="C746">
        <v>0</v>
      </c>
    </row>
    <row r="747" spans="1:3" x14ac:dyDescent="0.3">
      <c r="A747">
        <v>1024</v>
      </c>
      <c r="B747">
        <v>6.8374565999999998E-2</v>
      </c>
      <c r="C747">
        <v>0</v>
      </c>
    </row>
    <row r="748" spans="1:3" x14ac:dyDescent="0.3">
      <c r="A748">
        <v>1024.2</v>
      </c>
      <c r="B748">
        <v>6.7210407E-2</v>
      </c>
      <c r="C748">
        <v>0</v>
      </c>
    </row>
    <row r="749" spans="1:3" x14ac:dyDescent="0.3">
      <c r="A749">
        <v>1024.4000000000001</v>
      </c>
      <c r="B749">
        <v>6.6068160000000001E-2</v>
      </c>
      <c r="C749">
        <v>0</v>
      </c>
    </row>
    <row r="750" spans="1:3" x14ac:dyDescent="0.3">
      <c r="A750">
        <v>1024.5999999999999</v>
      </c>
      <c r="B750">
        <v>6.4934255999999996E-2</v>
      </c>
      <c r="C750">
        <v>0</v>
      </c>
    </row>
    <row r="751" spans="1:3" x14ac:dyDescent="0.3">
      <c r="A751">
        <v>1024.8</v>
      </c>
      <c r="B751">
        <v>6.3780364000000006E-2</v>
      </c>
      <c r="C751">
        <v>0</v>
      </c>
    </row>
    <row r="752" spans="1:3" x14ac:dyDescent="0.3">
      <c r="A752">
        <v>1025</v>
      </c>
      <c r="B752">
        <v>6.2591253999999999E-2</v>
      </c>
      <c r="C752">
        <v>0</v>
      </c>
    </row>
    <row r="753" spans="1:3" x14ac:dyDescent="0.3">
      <c r="A753">
        <v>1025.2</v>
      </c>
      <c r="B753">
        <v>6.1365880999999997E-2</v>
      </c>
      <c r="C753">
        <v>0</v>
      </c>
    </row>
    <row r="754" spans="1:3" x14ac:dyDescent="0.3">
      <c r="A754">
        <v>1025.4000000000001</v>
      </c>
      <c r="B754">
        <v>6.0091260000000001E-2</v>
      </c>
      <c r="C754">
        <v>0</v>
      </c>
    </row>
    <row r="755" spans="1:3" x14ac:dyDescent="0.3">
      <c r="A755">
        <v>1025.5999999999999</v>
      </c>
      <c r="B755">
        <v>5.8782212E-2</v>
      </c>
      <c r="C755">
        <v>0</v>
      </c>
    </row>
    <row r="756" spans="1:3" x14ac:dyDescent="0.3">
      <c r="A756">
        <v>1025.8</v>
      </c>
      <c r="B756">
        <v>5.7459742000000001E-2</v>
      </c>
      <c r="C756">
        <v>0</v>
      </c>
    </row>
    <row r="757" spans="1:3" x14ac:dyDescent="0.3">
      <c r="A757">
        <v>1026</v>
      </c>
      <c r="B757">
        <v>5.6130615000000002E-2</v>
      </c>
      <c r="C757">
        <v>0</v>
      </c>
    </row>
    <row r="758" spans="1:3" x14ac:dyDescent="0.3">
      <c r="A758">
        <v>1026.2</v>
      </c>
      <c r="B758">
        <v>5.4828894000000003E-2</v>
      </c>
      <c r="C758">
        <v>0</v>
      </c>
    </row>
    <row r="759" spans="1:3" x14ac:dyDescent="0.3">
      <c r="A759">
        <v>1026.4000000000001</v>
      </c>
      <c r="B759">
        <v>5.3570969000000003E-2</v>
      </c>
      <c r="C759">
        <v>0</v>
      </c>
    </row>
    <row r="760" spans="1:3" x14ac:dyDescent="0.3">
      <c r="A760">
        <v>1026.5999999999999</v>
      </c>
      <c r="B760">
        <v>5.2372637999999999E-2</v>
      </c>
      <c r="C760">
        <v>0</v>
      </c>
    </row>
    <row r="761" spans="1:3" x14ac:dyDescent="0.3">
      <c r="A761">
        <v>1026.8</v>
      </c>
      <c r="B761">
        <v>5.1257655999999999E-2</v>
      </c>
      <c r="C761">
        <v>0</v>
      </c>
    </row>
    <row r="762" spans="1:3" x14ac:dyDescent="0.3">
      <c r="A762">
        <v>1027</v>
      </c>
      <c r="B762">
        <v>5.0225971000000001E-2</v>
      </c>
      <c r="C762">
        <v>0</v>
      </c>
    </row>
    <row r="763" spans="1:3" x14ac:dyDescent="0.3">
      <c r="A763">
        <v>1027.2</v>
      </c>
      <c r="B763">
        <v>4.9274767999999997E-2</v>
      </c>
      <c r="C763">
        <v>0</v>
      </c>
    </row>
    <row r="764" spans="1:3" x14ac:dyDescent="0.3">
      <c r="A764">
        <v>1027.4000000000001</v>
      </c>
      <c r="B764">
        <v>4.8404109000000001E-2</v>
      </c>
      <c r="C764">
        <v>0</v>
      </c>
    </row>
    <row r="765" spans="1:3" x14ac:dyDescent="0.3">
      <c r="A765">
        <v>1027.5999999999999</v>
      </c>
      <c r="B765">
        <v>4.7591863999999998E-2</v>
      </c>
      <c r="C765">
        <v>0</v>
      </c>
    </row>
    <row r="766" spans="1:3" x14ac:dyDescent="0.3">
      <c r="A766">
        <v>1027.8</v>
      </c>
      <c r="B766">
        <v>4.6830733999999999E-2</v>
      </c>
      <c r="C766">
        <v>0</v>
      </c>
    </row>
    <row r="767" spans="1:3" x14ac:dyDescent="0.3">
      <c r="A767">
        <v>1028</v>
      </c>
      <c r="B767">
        <v>4.6103814E-2</v>
      </c>
      <c r="C767">
        <v>0</v>
      </c>
    </row>
    <row r="768" spans="1:3" x14ac:dyDescent="0.3">
      <c r="A768">
        <v>1028.2</v>
      </c>
      <c r="B768">
        <v>4.5398724000000001E-2</v>
      </c>
      <c r="C768">
        <v>0</v>
      </c>
    </row>
    <row r="769" spans="1:3" x14ac:dyDescent="0.3">
      <c r="A769">
        <v>1028.4000000000001</v>
      </c>
      <c r="B769">
        <v>4.4710421E-2</v>
      </c>
      <c r="C769">
        <v>0</v>
      </c>
    </row>
    <row r="770" spans="1:3" x14ac:dyDescent="0.3">
      <c r="A770">
        <v>1028.5999999999999</v>
      </c>
      <c r="B770">
        <v>4.4025283999999998E-2</v>
      </c>
      <c r="C770">
        <v>0</v>
      </c>
    </row>
    <row r="771" spans="1:3" x14ac:dyDescent="0.3">
      <c r="A771">
        <v>1028.8</v>
      </c>
      <c r="B771">
        <v>4.3338174E-2</v>
      </c>
      <c r="C771">
        <v>0</v>
      </c>
    </row>
    <row r="772" spans="1:3" x14ac:dyDescent="0.3">
      <c r="A772">
        <v>1029</v>
      </c>
      <c r="B772">
        <v>4.2647347000000002E-2</v>
      </c>
      <c r="C772">
        <v>0</v>
      </c>
    </row>
    <row r="773" spans="1:3" x14ac:dyDescent="0.3">
      <c r="A773">
        <v>1029.2</v>
      </c>
      <c r="B773">
        <v>4.1947601000000001E-2</v>
      </c>
      <c r="C773">
        <v>0</v>
      </c>
    </row>
    <row r="774" spans="1:3" x14ac:dyDescent="0.3">
      <c r="A774">
        <v>1029.4000000000001</v>
      </c>
      <c r="B774">
        <v>4.1247865000000002E-2</v>
      </c>
      <c r="C774">
        <v>0</v>
      </c>
    </row>
    <row r="775" spans="1:3" x14ac:dyDescent="0.3">
      <c r="A775">
        <v>1029.5999999999999</v>
      </c>
      <c r="B775">
        <v>4.0545754000000003E-2</v>
      </c>
      <c r="C775">
        <v>0</v>
      </c>
    </row>
    <row r="776" spans="1:3" x14ac:dyDescent="0.3">
      <c r="A776">
        <v>1029.8</v>
      </c>
      <c r="B776">
        <v>3.9841736000000003E-2</v>
      </c>
      <c r="C776">
        <v>0</v>
      </c>
    </row>
    <row r="777" spans="1:3" x14ac:dyDescent="0.3">
      <c r="A777">
        <v>1030</v>
      </c>
      <c r="B777">
        <v>3.9152787000000001E-2</v>
      </c>
      <c r="C777">
        <v>0</v>
      </c>
    </row>
    <row r="778" spans="1:3" x14ac:dyDescent="0.3">
      <c r="A778">
        <v>1030.2</v>
      </c>
      <c r="B778">
        <v>3.8479986000000001E-2</v>
      </c>
      <c r="C778">
        <v>0</v>
      </c>
    </row>
    <row r="779" spans="1:3" x14ac:dyDescent="0.3">
      <c r="A779">
        <v>1030.4000000000001</v>
      </c>
      <c r="B779">
        <v>3.7829005999999998E-2</v>
      </c>
      <c r="C779">
        <v>0</v>
      </c>
    </row>
    <row r="780" spans="1:3" x14ac:dyDescent="0.3">
      <c r="A780">
        <v>1030.5999999999999</v>
      </c>
      <c r="B780">
        <v>3.7201035E-2</v>
      </c>
      <c r="C780">
        <v>0</v>
      </c>
    </row>
    <row r="781" spans="1:3" x14ac:dyDescent="0.3">
      <c r="A781">
        <v>1030.8</v>
      </c>
      <c r="B781">
        <v>3.6583682999999999E-2</v>
      </c>
      <c r="C781">
        <v>0</v>
      </c>
    </row>
    <row r="782" spans="1:3" x14ac:dyDescent="0.3">
      <c r="A782">
        <v>1031</v>
      </c>
      <c r="B782">
        <v>3.5971899000000002E-2</v>
      </c>
      <c r="C782">
        <v>0</v>
      </c>
    </row>
    <row r="783" spans="1:3" x14ac:dyDescent="0.3">
      <c r="A783">
        <v>1031.2</v>
      </c>
      <c r="B783">
        <v>3.5356669E-2</v>
      </c>
      <c r="C783">
        <v>0</v>
      </c>
    </row>
    <row r="784" spans="1:3" x14ac:dyDescent="0.3">
      <c r="A784">
        <v>1031.4000000000001</v>
      </c>
      <c r="B784">
        <v>3.4717033000000001E-2</v>
      </c>
      <c r="C784">
        <v>0</v>
      </c>
    </row>
    <row r="785" spans="1:3" x14ac:dyDescent="0.3">
      <c r="A785">
        <v>1031.5999999999999</v>
      </c>
      <c r="B785">
        <v>3.4047979999999999E-2</v>
      </c>
      <c r="C785">
        <v>0</v>
      </c>
    </row>
    <row r="786" spans="1:3" x14ac:dyDescent="0.3">
      <c r="A786">
        <v>1031.8</v>
      </c>
      <c r="B786">
        <v>3.3343312999999999E-2</v>
      </c>
      <c r="C786">
        <v>0</v>
      </c>
    </row>
    <row r="787" spans="1:3" x14ac:dyDescent="0.3">
      <c r="A787">
        <v>1032</v>
      </c>
      <c r="B787">
        <v>3.2601304999999997E-2</v>
      </c>
      <c r="C787">
        <v>0</v>
      </c>
    </row>
    <row r="788" spans="1:3" x14ac:dyDescent="0.3">
      <c r="A788">
        <v>1032.2</v>
      </c>
      <c r="B788">
        <v>3.1840110999999997E-2</v>
      </c>
      <c r="C788">
        <v>0</v>
      </c>
    </row>
    <row r="789" spans="1:3" x14ac:dyDescent="0.3">
      <c r="A789">
        <v>1032.4000000000001</v>
      </c>
      <c r="B789">
        <v>3.1073941000000001E-2</v>
      </c>
      <c r="C789">
        <v>0</v>
      </c>
    </row>
    <row r="790" spans="1:3" x14ac:dyDescent="0.3">
      <c r="A790">
        <v>1032.5999999999999</v>
      </c>
      <c r="B790">
        <v>3.0328909000000001E-2</v>
      </c>
      <c r="C790">
        <v>0</v>
      </c>
    </row>
    <row r="791" spans="1:3" x14ac:dyDescent="0.3">
      <c r="A791">
        <v>1032.8</v>
      </c>
      <c r="B791">
        <v>2.963909E-2</v>
      </c>
      <c r="C791">
        <v>0</v>
      </c>
    </row>
    <row r="792" spans="1:3" x14ac:dyDescent="0.3">
      <c r="A792">
        <v>1033</v>
      </c>
      <c r="B792">
        <v>2.9022580999999999E-2</v>
      </c>
      <c r="C792">
        <v>0</v>
      </c>
    </row>
    <row r="793" spans="1:3" x14ac:dyDescent="0.3">
      <c r="A793">
        <v>1033.2</v>
      </c>
      <c r="B793">
        <v>2.8498664999999999E-2</v>
      </c>
      <c r="C793">
        <v>0</v>
      </c>
    </row>
    <row r="794" spans="1:3" x14ac:dyDescent="0.3">
      <c r="A794">
        <v>1033.4000000000001</v>
      </c>
      <c r="B794">
        <v>2.8084400999999998E-2</v>
      </c>
      <c r="C794">
        <v>0</v>
      </c>
    </row>
    <row r="795" spans="1:3" x14ac:dyDescent="0.3">
      <c r="A795">
        <v>1033.5999999999999</v>
      </c>
      <c r="B795">
        <v>2.7764417E-2</v>
      </c>
      <c r="C795">
        <v>0</v>
      </c>
    </row>
    <row r="796" spans="1:3" x14ac:dyDescent="0.3">
      <c r="A796">
        <v>1033.8</v>
      </c>
      <c r="B796">
        <v>2.7525025000000002E-2</v>
      </c>
      <c r="C796">
        <v>0</v>
      </c>
    </row>
    <row r="797" spans="1:3" x14ac:dyDescent="0.3">
      <c r="A797">
        <v>1034</v>
      </c>
      <c r="B797">
        <v>2.7332676E-2</v>
      </c>
      <c r="C797">
        <v>0</v>
      </c>
    </row>
    <row r="798" spans="1:3" x14ac:dyDescent="0.3">
      <c r="A798">
        <v>1034.2</v>
      </c>
      <c r="B798">
        <v>2.7143028999999999E-2</v>
      </c>
      <c r="C798">
        <v>0</v>
      </c>
    </row>
    <row r="799" spans="1:3" x14ac:dyDescent="0.3">
      <c r="A799">
        <v>1034.4000000000001</v>
      </c>
      <c r="B799">
        <v>2.6933385000000001E-2</v>
      </c>
      <c r="C799">
        <v>0</v>
      </c>
    </row>
    <row r="800" spans="1:3" x14ac:dyDescent="0.3">
      <c r="A800">
        <v>1034.5999999999999</v>
      </c>
      <c r="B800">
        <v>2.6671954000000001E-2</v>
      </c>
      <c r="C800">
        <v>0</v>
      </c>
    </row>
    <row r="801" spans="1:3" x14ac:dyDescent="0.3">
      <c r="A801">
        <v>1034.8</v>
      </c>
      <c r="B801">
        <v>2.6325253E-2</v>
      </c>
      <c r="C801">
        <v>0</v>
      </c>
    </row>
    <row r="802" spans="1:3" x14ac:dyDescent="0.3">
      <c r="A802">
        <v>1035</v>
      </c>
      <c r="B802">
        <v>2.5889926000000001E-2</v>
      </c>
      <c r="C802">
        <v>0</v>
      </c>
    </row>
    <row r="803" spans="1:3" x14ac:dyDescent="0.3">
      <c r="A803">
        <v>1035.2</v>
      </c>
      <c r="B803">
        <v>2.5370054E-2</v>
      </c>
      <c r="C803">
        <v>0</v>
      </c>
    </row>
    <row r="804" spans="1:3" x14ac:dyDescent="0.3">
      <c r="A804">
        <v>1035.4000000000001</v>
      </c>
      <c r="B804">
        <v>2.4781012000000002E-2</v>
      </c>
      <c r="C804">
        <v>0</v>
      </c>
    </row>
    <row r="805" spans="1:3" x14ac:dyDescent="0.3">
      <c r="A805">
        <v>1035.5999999999999</v>
      </c>
      <c r="B805">
        <v>2.4156917E-2</v>
      </c>
      <c r="C805">
        <v>0</v>
      </c>
    </row>
    <row r="806" spans="1:3" x14ac:dyDescent="0.3">
      <c r="A806">
        <v>1035.8</v>
      </c>
      <c r="B806">
        <v>2.3509097E-2</v>
      </c>
      <c r="C806">
        <v>0</v>
      </c>
    </row>
    <row r="807" spans="1:3" x14ac:dyDescent="0.3">
      <c r="A807">
        <v>1036</v>
      </c>
      <c r="B807">
        <v>2.2859619000000001E-2</v>
      </c>
      <c r="C807">
        <v>0</v>
      </c>
    </row>
    <row r="808" spans="1:3" x14ac:dyDescent="0.3">
      <c r="A808">
        <v>1036.2</v>
      </c>
      <c r="B808">
        <v>2.2240177E-2</v>
      </c>
      <c r="C808">
        <v>0</v>
      </c>
    </row>
    <row r="809" spans="1:3" x14ac:dyDescent="0.3">
      <c r="A809">
        <v>1036.4000000000001</v>
      </c>
      <c r="B809">
        <v>2.1664902E-2</v>
      </c>
      <c r="C809">
        <v>0</v>
      </c>
    </row>
    <row r="810" spans="1:3" x14ac:dyDescent="0.3">
      <c r="A810">
        <v>1036.5999999999999</v>
      </c>
      <c r="B810">
        <v>2.1135925999999999E-2</v>
      </c>
      <c r="C810">
        <v>0</v>
      </c>
    </row>
    <row r="811" spans="1:3" x14ac:dyDescent="0.3">
      <c r="A811">
        <v>1036.8</v>
      </c>
      <c r="B811">
        <v>2.0658895E-2</v>
      </c>
      <c r="C811">
        <v>0</v>
      </c>
    </row>
    <row r="812" spans="1:3" x14ac:dyDescent="0.3">
      <c r="A812">
        <v>1037</v>
      </c>
      <c r="B812">
        <v>2.0215609999999998E-2</v>
      </c>
      <c r="C812">
        <v>0</v>
      </c>
    </row>
    <row r="813" spans="1:3" x14ac:dyDescent="0.3">
      <c r="A813">
        <v>1037.2</v>
      </c>
      <c r="B813">
        <v>1.9807852000000001E-2</v>
      </c>
      <c r="C813">
        <v>0</v>
      </c>
    </row>
    <row r="814" spans="1:3" x14ac:dyDescent="0.3">
      <c r="A814">
        <v>1037.4000000000001</v>
      </c>
      <c r="B814">
        <v>1.944715E-2</v>
      </c>
      <c r="C814">
        <v>0</v>
      </c>
    </row>
    <row r="815" spans="1:3" x14ac:dyDescent="0.3">
      <c r="A815">
        <v>1037.5999999999999</v>
      </c>
      <c r="B815">
        <v>1.9125748000000001E-2</v>
      </c>
      <c r="C815">
        <v>0</v>
      </c>
    </row>
    <row r="816" spans="1:3" x14ac:dyDescent="0.3">
      <c r="A816">
        <v>1037.8</v>
      </c>
      <c r="B816">
        <v>1.8847189E-2</v>
      </c>
      <c r="C816">
        <v>0</v>
      </c>
    </row>
    <row r="817" spans="1:3" x14ac:dyDescent="0.3">
      <c r="A817">
        <v>1038</v>
      </c>
      <c r="B817">
        <v>1.861734E-2</v>
      </c>
      <c r="C817">
        <v>0</v>
      </c>
    </row>
    <row r="818" spans="1:3" x14ac:dyDescent="0.3">
      <c r="A818">
        <v>1038.2</v>
      </c>
      <c r="B818">
        <v>1.8434604E-2</v>
      </c>
      <c r="C818">
        <v>0</v>
      </c>
    </row>
    <row r="819" spans="1:3" x14ac:dyDescent="0.3">
      <c r="A819">
        <v>1038.4000000000001</v>
      </c>
      <c r="B819">
        <v>1.8315543E-2</v>
      </c>
      <c r="C819">
        <v>0</v>
      </c>
    </row>
    <row r="820" spans="1:3" x14ac:dyDescent="0.3">
      <c r="A820">
        <v>1038.5999999999999</v>
      </c>
      <c r="B820">
        <v>1.8256152000000001E-2</v>
      </c>
      <c r="C820">
        <v>0</v>
      </c>
    </row>
    <row r="821" spans="1:3" x14ac:dyDescent="0.3">
      <c r="A821">
        <v>1038.8</v>
      </c>
      <c r="B821">
        <v>1.8222215E-2</v>
      </c>
      <c r="C821">
        <v>0</v>
      </c>
    </row>
    <row r="822" spans="1:3" x14ac:dyDescent="0.3">
      <c r="A822">
        <v>1039</v>
      </c>
      <c r="B822">
        <v>1.8198176999999999E-2</v>
      </c>
      <c r="C822">
        <v>0</v>
      </c>
    </row>
    <row r="823" spans="1:3" x14ac:dyDescent="0.3">
      <c r="A823">
        <v>1039.2</v>
      </c>
      <c r="B823">
        <v>1.8151427000000001E-2</v>
      </c>
      <c r="C823">
        <v>0</v>
      </c>
    </row>
    <row r="824" spans="1:3" x14ac:dyDescent="0.3">
      <c r="A824">
        <v>1039.4000000000001</v>
      </c>
      <c r="B824">
        <v>1.8066967E-2</v>
      </c>
      <c r="C824">
        <v>0</v>
      </c>
    </row>
    <row r="825" spans="1:3" x14ac:dyDescent="0.3">
      <c r="A825">
        <v>1039.5999999999999</v>
      </c>
      <c r="B825">
        <v>1.7932110000000001E-2</v>
      </c>
      <c r="C825">
        <v>0</v>
      </c>
    </row>
    <row r="826" spans="1:3" x14ac:dyDescent="0.3">
      <c r="A826">
        <v>1039.8</v>
      </c>
      <c r="B826">
        <v>1.7723947E-2</v>
      </c>
      <c r="C826">
        <v>0</v>
      </c>
    </row>
    <row r="827" spans="1:3" x14ac:dyDescent="0.3">
      <c r="A827">
        <v>1040</v>
      </c>
      <c r="B827">
        <v>1.7441867999999999E-2</v>
      </c>
      <c r="C827">
        <v>0</v>
      </c>
    </row>
    <row r="828" spans="1:3" x14ac:dyDescent="0.3">
      <c r="A828">
        <v>1040.2</v>
      </c>
      <c r="B828">
        <v>1.7106904999999999E-2</v>
      </c>
      <c r="C828">
        <v>0</v>
      </c>
    </row>
    <row r="829" spans="1:3" x14ac:dyDescent="0.3">
      <c r="A829">
        <v>1040.4000000000001</v>
      </c>
      <c r="B829">
        <v>1.6731131E-2</v>
      </c>
      <c r="C829">
        <v>0</v>
      </c>
    </row>
    <row r="830" spans="1:3" x14ac:dyDescent="0.3">
      <c r="A830">
        <v>1040.5999999999999</v>
      </c>
      <c r="B830">
        <v>1.6356256E-2</v>
      </c>
      <c r="C830">
        <v>0</v>
      </c>
    </row>
    <row r="831" spans="1:3" x14ac:dyDescent="0.3">
      <c r="A831">
        <v>1040.8</v>
      </c>
      <c r="B831">
        <v>1.5990983E-2</v>
      </c>
      <c r="C831">
        <v>0</v>
      </c>
    </row>
    <row r="832" spans="1:3" x14ac:dyDescent="0.3">
      <c r="A832">
        <v>1041</v>
      </c>
      <c r="B832">
        <v>1.5642316E-2</v>
      </c>
      <c r="C832">
        <v>0</v>
      </c>
    </row>
    <row r="833" spans="1:3" x14ac:dyDescent="0.3">
      <c r="A833">
        <v>1041.2</v>
      </c>
      <c r="B833">
        <v>1.5329183E-2</v>
      </c>
      <c r="C833">
        <v>0</v>
      </c>
    </row>
    <row r="834" spans="1:3" x14ac:dyDescent="0.3">
      <c r="A834">
        <v>1041.4000000000001</v>
      </c>
      <c r="B834">
        <v>1.5045955999999999E-2</v>
      </c>
      <c r="C834">
        <v>0</v>
      </c>
    </row>
    <row r="835" spans="1:3" x14ac:dyDescent="0.3">
      <c r="A835">
        <v>1041.5999999999999</v>
      </c>
      <c r="B835">
        <v>1.4782472E-2</v>
      </c>
      <c r="C835">
        <v>0</v>
      </c>
    </row>
    <row r="836" spans="1:3" x14ac:dyDescent="0.3">
      <c r="A836">
        <v>1041.8</v>
      </c>
      <c r="B836">
        <v>1.4540993E-2</v>
      </c>
      <c r="C836">
        <v>0</v>
      </c>
    </row>
    <row r="837" spans="1:3" x14ac:dyDescent="0.3">
      <c r="A837">
        <v>1042</v>
      </c>
      <c r="B837">
        <v>1.4299796E-2</v>
      </c>
      <c r="C837">
        <v>0</v>
      </c>
    </row>
    <row r="838" spans="1:3" x14ac:dyDescent="0.3">
      <c r="A838">
        <v>1042.2</v>
      </c>
      <c r="B838">
        <v>1.405992E-2</v>
      </c>
      <c r="C838">
        <v>0</v>
      </c>
    </row>
    <row r="839" spans="1:3" x14ac:dyDescent="0.3">
      <c r="A839">
        <v>1042.4000000000001</v>
      </c>
      <c r="B839">
        <v>1.3829760999999999E-2</v>
      </c>
      <c r="C839">
        <v>0</v>
      </c>
    </row>
    <row r="840" spans="1:3" x14ac:dyDescent="0.3">
      <c r="A840">
        <v>1042.5999999999999</v>
      </c>
      <c r="B840">
        <v>1.3602408E-2</v>
      </c>
      <c r="C840">
        <v>0</v>
      </c>
    </row>
    <row r="841" spans="1:3" x14ac:dyDescent="0.3">
      <c r="A841">
        <v>1042.8</v>
      </c>
      <c r="B841">
        <v>1.3394275000000001E-2</v>
      </c>
      <c r="C841">
        <v>0</v>
      </c>
    </row>
    <row r="842" spans="1:3" x14ac:dyDescent="0.3">
      <c r="A842">
        <v>1043</v>
      </c>
      <c r="B842">
        <v>1.3226289E-2</v>
      </c>
      <c r="C842">
        <v>0</v>
      </c>
    </row>
    <row r="843" spans="1:3" x14ac:dyDescent="0.3">
      <c r="A843">
        <v>1043.2</v>
      </c>
      <c r="B843">
        <v>1.3096695E-2</v>
      </c>
      <c r="C843">
        <v>0</v>
      </c>
    </row>
    <row r="844" spans="1:3" x14ac:dyDescent="0.3">
      <c r="A844">
        <v>1043.4000000000001</v>
      </c>
      <c r="B844">
        <v>1.3004399E-2</v>
      </c>
      <c r="C844">
        <v>0</v>
      </c>
    </row>
    <row r="845" spans="1:3" x14ac:dyDescent="0.3">
      <c r="A845">
        <v>1043.5999999999999</v>
      </c>
      <c r="B845">
        <v>1.2950593E-2</v>
      </c>
      <c r="C845">
        <v>0</v>
      </c>
    </row>
    <row r="846" spans="1:3" x14ac:dyDescent="0.3">
      <c r="A846">
        <v>1043.8</v>
      </c>
      <c r="B846">
        <v>1.2927398E-2</v>
      </c>
      <c r="C846">
        <v>0</v>
      </c>
    </row>
    <row r="847" spans="1:3" x14ac:dyDescent="0.3">
      <c r="A847">
        <v>1044</v>
      </c>
      <c r="B847">
        <v>1.2933704000000001E-2</v>
      </c>
      <c r="C847">
        <v>0</v>
      </c>
    </row>
    <row r="848" spans="1:3" x14ac:dyDescent="0.3">
      <c r="A848">
        <v>1044.2</v>
      </c>
      <c r="B848">
        <v>1.295027E-2</v>
      </c>
      <c r="C848">
        <v>0</v>
      </c>
    </row>
    <row r="849" spans="1:3" x14ac:dyDescent="0.3">
      <c r="A849">
        <v>1044.4000000000001</v>
      </c>
      <c r="B849">
        <v>1.2950511E-2</v>
      </c>
      <c r="C849">
        <v>0</v>
      </c>
    </row>
    <row r="850" spans="1:3" x14ac:dyDescent="0.3">
      <c r="A850">
        <v>1044.5999999999999</v>
      </c>
      <c r="B850">
        <v>1.2926511E-2</v>
      </c>
      <c r="C850">
        <v>0</v>
      </c>
    </row>
    <row r="851" spans="1:3" x14ac:dyDescent="0.3">
      <c r="A851">
        <v>1044.8</v>
      </c>
      <c r="B851">
        <v>1.2883388000000001E-2</v>
      </c>
      <c r="C851">
        <v>0</v>
      </c>
    </row>
    <row r="852" spans="1:3" x14ac:dyDescent="0.3">
      <c r="A852">
        <v>1045</v>
      </c>
      <c r="B852">
        <v>1.2807496999999999E-2</v>
      </c>
      <c r="C852">
        <v>0</v>
      </c>
    </row>
    <row r="853" spans="1:3" x14ac:dyDescent="0.3">
      <c r="A853">
        <v>1045.2</v>
      </c>
      <c r="B853">
        <v>1.2694837E-2</v>
      </c>
      <c r="C853">
        <v>0</v>
      </c>
    </row>
    <row r="854" spans="1:3" x14ac:dyDescent="0.3">
      <c r="A854">
        <v>1045.4000000000001</v>
      </c>
      <c r="B854">
        <v>1.2553945E-2</v>
      </c>
      <c r="C854">
        <v>0</v>
      </c>
    </row>
    <row r="855" spans="1:3" x14ac:dyDescent="0.3">
      <c r="A855">
        <v>1045.5999999999999</v>
      </c>
      <c r="B855">
        <v>1.24092E-2</v>
      </c>
      <c r="C855">
        <v>0</v>
      </c>
    </row>
    <row r="856" spans="1:3" x14ac:dyDescent="0.3">
      <c r="A856">
        <v>1045.8</v>
      </c>
      <c r="B856">
        <v>1.2272935E-2</v>
      </c>
      <c r="C856">
        <v>0</v>
      </c>
    </row>
    <row r="857" spans="1:3" x14ac:dyDescent="0.3">
      <c r="A857">
        <v>1046</v>
      </c>
      <c r="B857">
        <v>1.2156472E-2</v>
      </c>
      <c r="C857">
        <v>0</v>
      </c>
    </row>
    <row r="858" spans="1:3" x14ac:dyDescent="0.3">
      <c r="A858">
        <v>1046.2</v>
      </c>
      <c r="B858">
        <v>1.2057474E-2</v>
      </c>
      <c r="C858">
        <v>0</v>
      </c>
    </row>
    <row r="859" spans="1:3" x14ac:dyDescent="0.3">
      <c r="A859">
        <v>1046.4000000000001</v>
      </c>
      <c r="B859">
        <v>1.1996906999999999E-2</v>
      </c>
      <c r="C859">
        <v>0</v>
      </c>
    </row>
    <row r="860" spans="1:3" x14ac:dyDescent="0.3">
      <c r="A860">
        <v>1046.5999999999999</v>
      </c>
      <c r="B860">
        <v>1.1980985E-2</v>
      </c>
      <c r="C860">
        <v>0</v>
      </c>
    </row>
    <row r="861" spans="1:3" x14ac:dyDescent="0.3">
      <c r="A861">
        <v>1046.8</v>
      </c>
      <c r="B861">
        <v>1.1992012E-2</v>
      </c>
      <c r="C861">
        <v>0</v>
      </c>
    </row>
    <row r="862" spans="1:3" x14ac:dyDescent="0.3">
      <c r="A862">
        <v>1047</v>
      </c>
      <c r="B862">
        <v>1.1998729E-2</v>
      </c>
      <c r="C862">
        <v>0</v>
      </c>
    </row>
    <row r="863" spans="1:3" x14ac:dyDescent="0.3">
      <c r="A863">
        <v>1047.2</v>
      </c>
      <c r="B863">
        <v>1.2004755000000001E-2</v>
      </c>
      <c r="C863">
        <v>0</v>
      </c>
    </row>
    <row r="864" spans="1:3" x14ac:dyDescent="0.3">
      <c r="A864">
        <v>1047.4000000000001</v>
      </c>
      <c r="B864">
        <v>1.1990258E-2</v>
      </c>
      <c r="C864">
        <v>0</v>
      </c>
    </row>
    <row r="865" spans="1:3" x14ac:dyDescent="0.3">
      <c r="A865">
        <v>1047.5999999999999</v>
      </c>
      <c r="B865">
        <v>1.1949097000000001E-2</v>
      </c>
      <c r="C865">
        <v>0</v>
      </c>
    </row>
    <row r="866" spans="1:3" x14ac:dyDescent="0.3">
      <c r="A866">
        <v>1047.8</v>
      </c>
      <c r="B866">
        <v>1.1861490000000001E-2</v>
      </c>
      <c r="C866">
        <v>0</v>
      </c>
    </row>
    <row r="867" spans="1:3" x14ac:dyDescent="0.3">
      <c r="A867">
        <v>1048</v>
      </c>
      <c r="B867">
        <v>1.1723519999999999E-2</v>
      </c>
      <c r="C867">
        <v>0</v>
      </c>
    </row>
    <row r="868" spans="1:3" x14ac:dyDescent="0.3">
      <c r="A868">
        <v>1048.2</v>
      </c>
      <c r="B868">
        <v>1.1542699999999999E-2</v>
      </c>
      <c r="C868">
        <v>0</v>
      </c>
    </row>
    <row r="869" spans="1:3" x14ac:dyDescent="0.3">
      <c r="A869">
        <v>1048.4000000000001</v>
      </c>
      <c r="B869">
        <v>1.1333829E-2</v>
      </c>
      <c r="C869">
        <v>0</v>
      </c>
    </row>
    <row r="870" spans="1:3" x14ac:dyDescent="0.3">
      <c r="A870">
        <v>1048.5999999999999</v>
      </c>
      <c r="B870">
        <v>1.1098464000000001E-2</v>
      </c>
      <c r="C870">
        <v>0</v>
      </c>
    </row>
    <row r="871" spans="1:3" x14ac:dyDescent="0.3">
      <c r="A871">
        <v>1048.8</v>
      </c>
      <c r="B871">
        <v>1.0860406E-2</v>
      </c>
      <c r="C871">
        <v>0</v>
      </c>
    </row>
    <row r="872" spans="1:3" x14ac:dyDescent="0.3">
      <c r="A872">
        <v>1049</v>
      </c>
      <c r="B872">
        <v>1.0622404E-2</v>
      </c>
      <c r="C872">
        <v>0</v>
      </c>
    </row>
    <row r="873" spans="1:3" x14ac:dyDescent="0.3">
      <c r="A873">
        <v>1049.2</v>
      </c>
      <c r="B873">
        <v>1.0386619999999999E-2</v>
      </c>
      <c r="C873">
        <v>0</v>
      </c>
    </row>
    <row r="874" spans="1:3" x14ac:dyDescent="0.3">
      <c r="A874">
        <v>1049.4000000000001</v>
      </c>
      <c r="B874">
        <v>1.0146232999999999E-2</v>
      </c>
      <c r="C874">
        <v>0</v>
      </c>
    </row>
    <row r="875" spans="1:3" x14ac:dyDescent="0.3">
      <c r="A875">
        <v>1049.5999999999999</v>
      </c>
      <c r="B875">
        <v>9.8949280000000008E-3</v>
      </c>
      <c r="C875">
        <v>0</v>
      </c>
    </row>
    <row r="876" spans="1:3" x14ac:dyDescent="0.3">
      <c r="A876">
        <v>1049.8</v>
      </c>
      <c r="B876">
        <v>9.6293720000000006E-3</v>
      </c>
      <c r="C876">
        <v>0</v>
      </c>
    </row>
    <row r="877" spans="1:3" x14ac:dyDescent="0.3">
      <c r="A877">
        <v>1050</v>
      </c>
      <c r="B877">
        <v>9.3251900000000006E-3</v>
      </c>
      <c r="C877">
        <v>0</v>
      </c>
    </row>
    <row r="878" spans="1:3" x14ac:dyDescent="0.3">
      <c r="A878">
        <v>1050.2</v>
      </c>
      <c r="B878">
        <v>8.9699810000000001E-3</v>
      </c>
      <c r="C878">
        <v>0</v>
      </c>
    </row>
    <row r="879" spans="1:3" x14ac:dyDescent="0.3">
      <c r="A879">
        <v>1050.4000000000001</v>
      </c>
      <c r="B879">
        <v>8.5825329999999998E-3</v>
      </c>
      <c r="C879">
        <v>0</v>
      </c>
    </row>
    <row r="880" spans="1:3" x14ac:dyDescent="0.3">
      <c r="A880">
        <v>1050.5999999999999</v>
      </c>
      <c r="B880">
        <v>8.1844559999999997E-3</v>
      </c>
      <c r="C880">
        <v>0</v>
      </c>
    </row>
    <row r="881" spans="1:3" x14ac:dyDescent="0.3">
      <c r="A881">
        <v>1050.8</v>
      </c>
      <c r="B881">
        <v>7.807484E-3</v>
      </c>
      <c r="C881">
        <v>0</v>
      </c>
    </row>
    <row r="882" spans="1:3" x14ac:dyDescent="0.3">
      <c r="A882">
        <v>1051</v>
      </c>
      <c r="B882">
        <v>7.489051E-3</v>
      </c>
      <c r="C882">
        <v>0</v>
      </c>
    </row>
    <row r="883" spans="1:3" x14ac:dyDescent="0.3">
      <c r="A883">
        <v>1051.2</v>
      </c>
      <c r="B883">
        <v>7.2533930000000003E-3</v>
      </c>
      <c r="C883">
        <v>0</v>
      </c>
    </row>
    <row r="884" spans="1:3" x14ac:dyDescent="0.3">
      <c r="A884">
        <v>1051.4000000000001</v>
      </c>
      <c r="B884">
        <v>7.1373460000000001E-3</v>
      </c>
      <c r="C884">
        <v>0</v>
      </c>
    </row>
    <row r="885" spans="1:3" x14ac:dyDescent="0.3">
      <c r="A885">
        <v>1051.5999999999999</v>
      </c>
      <c r="B885">
        <v>7.158948E-3</v>
      </c>
      <c r="C885">
        <v>0</v>
      </c>
    </row>
    <row r="886" spans="1:3" x14ac:dyDescent="0.3">
      <c r="A886">
        <v>1051.8</v>
      </c>
      <c r="B886">
        <v>7.3056960000000004E-3</v>
      </c>
      <c r="C886">
        <v>0</v>
      </c>
    </row>
    <row r="887" spans="1:3" x14ac:dyDescent="0.3">
      <c r="A887">
        <v>1052</v>
      </c>
      <c r="B887">
        <v>7.5600340000000002E-3</v>
      </c>
      <c r="C887">
        <v>0</v>
      </c>
    </row>
    <row r="888" spans="1:3" x14ac:dyDescent="0.3">
      <c r="A888">
        <v>1052.2</v>
      </c>
      <c r="B888">
        <v>7.8726339999999999E-3</v>
      </c>
      <c r="C888">
        <v>0</v>
      </c>
    </row>
    <row r="889" spans="1:3" x14ac:dyDescent="0.3">
      <c r="A889">
        <v>1052.4000000000001</v>
      </c>
      <c r="B889">
        <v>8.1856910000000001E-3</v>
      </c>
      <c r="C889">
        <v>0</v>
      </c>
    </row>
    <row r="890" spans="1:3" x14ac:dyDescent="0.3">
      <c r="A890">
        <v>1052.5999999999999</v>
      </c>
      <c r="B890">
        <v>8.4590710000000003E-3</v>
      </c>
      <c r="C890">
        <v>0</v>
      </c>
    </row>
    <row r="891" spans="1:3" x14ac:dyDescent="0.3">
      <c r="A891">
        <v>1052.8</v>
      </c>
      <c r="B891">
        <v>8.6526339999999993E-3</v>
      </c>
      <c r="C891">
        <v>0</v>
      </c>
    </row>
    <row r="892" spans="1:3" x14ac:dyDescent="0.3">
      <c r="A892">
        <v>1053</v>
      </c>
      <c r="B892">
        <v>8.7176519999999993E-3</v>
      </c>
      <c r="C892">
        <v>0</v>
      </c>
    </row>
    <row r="893" spans="1:3" x14ac:dyDescent="0.3">
      <c r="A893">
        <v>1053.2</v>
      </c>
      <c r="B893">
        <v>8.6297219999999994E-3</v>
      </c>
      <c r="C893">
        <v>0</v>
      </c>
    </row>
    <row r="894" spans="1:3" x14ac:dyDescent="0.3">
      <c r="A894">
        <v>1053.4000000000001</v>
      </c>
      <c r="B894">
        <v>8.3831429999999992E-3</v>
      </c>
      <c r="C894">
        <v>0</v>
      </c>
    </row>
    <row r="895" spans="1:3" x14ac:dyDescent="0.3">
      <c r="A895">
        <v>1053.5999999999999</v>
      </c>
      <c r="B895">
        <v>8.0119030000000008E-3</v>
      </c>
      <c r="C895">
        <v>0</v>
      </c>
    </row>
    <row r="896" spans="1:3" x14ac:dyDescent="0.3">
      <c r="A896">
        <v>1053.8</v>
      </c>
      <c r="B896">
        <v>7.5653059999999999E-3</v>
      </c>
      <c r="C896">
        <v>0</v>
      </c>
    </row>
    <row r="897" spans="1:3" x14ac:dyDescent="0.3">
      <c r="A897">
        <v>1054</v>
      </c>
      <c r="B897">
        <v>7.0857979999999999E-3</v>
      </c>
      <c r="C897">
        <v>0</v>
      </c>
    </row>
    <row r="898" spans="1:3" x14ac:dyDescent="0.3">
      <c r="A898">
        <v>1054.2</v>
      </c>
      <c r="B898">
        <v>6.6248280000000001E-3</v>
      </c>
      <c r="C898">
        <v>0</v>
      </c>
    </row>
    <row r="899" spans="1:3" x14ac:dyDescent="0.3">
      <c r="A899">
        <v>1054.4000000000001</v>
      </c>
      <c r="B899">
        <v>6.2493119999999999E-3</v>
      </c>
      <c r="C899">
        <v>0</v>
      </c>
    </row>
    <row r="900" spans="1:3" x14ac:dyDescent="0.3">
      <c r="A900">
        <v>1054.5999999999999</v>
      </c>
      <c r="B900">
        <v>6.0017530000000003E-3</v>
      </c>
      <c r="C900">
        <v>0</v>
      </c>
    </row>
    <row r="901" spans="1:3" x14ac:dyDescent="0.3">
      <c r="A901">
        <v>1054.8</v>
      </c>
      <c r="B901">
        <v>5.9013929999999996E-3</v>
      </c>
      <c r="C901">
        <v>0</v>
      </c>
    </row>
    <row r="902" spans="1:3" x14ac:dyDescent="0.3">
      <c r="A902">
        <v>1055</v>
      </c>
      <c r="B902">
        <v>5.9665409999999997E-3</v>
      </c>
      <c r="C902">
        <v>0</v>
      </c>
    </row>
    <row r="903" spans="1:3" x14ac:dyDescent="0.3">
      <c r="A903">
        <v>1055.2</v>
      </c>
      <c r="B903">
        <v>6.1716389999999996E-3</v>
      </c>
      <c r="C903">
        <v>0</v>
      </c>
    </row>
    <row r="904" spans="1:3" x14ac:dyDescent="0.3">
      <c r="A904">
        <v>1055.4000000000001</v>
      </c>
      <c r="B904">
        <v>6.4724860000000004E-3</v>
      </c>
      <c r="C904">
        <v>0</v>
      </c>
    </row>
    <row r="905" spans="1:3" x14ac:dyDescent="0.3">
      <c r="A905">
        <v>1055.5999999999999</v>
      </c>
      <c r="B905">
        <v>6.814184E-3</v>
      </c>
      <c r="C905">
        <v>0</v>
      </c>
    </row>
    <row r="906" spans="1:3" x14ac:dyDescent="0.3">
      <c r="A906">
        <v>1055.8</v>
      </c>
      <c r="B906">
        <v>7.1389060000000004E-3</v>
      </c>
      <c r="C906">
        <v>0</v>
      </c>
    </row>
    <row r="907" spans="1:3" x14ac:dyDescent="0.3">
      <c r="A907">
        <v>1056</v>
      </c>
      <c r="B907">
        <v>7.4065290000000002E-3</v>
      </c>
      <c r="C907">
        <v>0</v>
      </c>
    </row>
    <row r="908" spans="1:3" x14ac:dyDescent="0.3">
      <c r="A908">
        <v>1056.2</v>
      </c>
      <c r="B908">
        <v>7.591067E-3</v>
      </c>
      <c r="C908">
        <v>0</v>
      </c>
    </row>
    <row r="909" spans="1:3" x14ac:dyDescent="0.3">
      <c r="A909">
        <v>1056.4000000000001</v>
      </c>
      <c r="B909">
        <v>7.635111E-3</v>
      </c>
      <c r="C909">
        <v>0</v>
      </c>
    </row>
    <row r="910" spans="1:3" x14ac:dyDescent="0.3">
      <c r="A910">
        <v>1056.5999999999999</v>
      </c>
      <c r="B910">
        <v>7.5348109999999998E-3</v>
      </c>
      <c r="C910">
        <v>0</v>
      </c>
    </row>
    <row r="911" spans="1:3" x14ac:dyDescent="0.3">
      <c r="A911">
        <v>1056.8</v>
      </c>
      <c r="B911">
        <v>7.3014539999999998E-3</v>
      </c>
      <c r="C911">
        <v>0</v>
      </c>
    </row>
    <row r="912" spans="1:3" x14ac:dyDescent="0.3">
      <c r="A912">
        <v>1057</v>
      </c>
      <c r="B912">
        <v>6.9718710000000001E-3</v>
      </c>
      <c r="C912">
        <v>0</v>
      </c>
    </row>
    <row r="913" spans="1:3" x14ac:dyDescent="0.3">
      <c r="A913">
        <v>1057.2</v>
      </c>
      <c r="B913">
        <v>6.5851809999999998E-3</v>
      </c>
      <c r="C913">
        <v>0</v>
      </c>
    </row>
    <row r="914" spans="1:3" x14ac:dyDescent="0.3">
      <c r="A914">
        <v>1057.4000000000001</v>
      </c>
      <c r="B914">
        <v>6.1848550000000004E-3</v>
      </c>
      <c r="C914">
        <v>0</v>
      </c>
    </row>
    <row r="915" spans="1:3" x14ac:dyDescent="0.3">
      <c r="A915">
        <v>1057.5999999999999</v>
      </c>
      <c r="B915">
        <v>5.8053879999999999E-3</v>
      </c>
      <c r="C915">
        <v>0</v>
      </c>
    </row>
    <row r="916" spans="1:3" x14ac:dyDescent="0.3">
      <c r="A916">
        <v>1057.8</v>
      </c>
      <c r="B916">
        <v>5.4971919999999997E-3</v>
      </c>
      <c r="C916">
        <v>0</v>
      </c>
    </row>
    <row r="917" spans="1:3" x14ac:dyDescent="0.3">
      <c r="A917">
        <v>1058</v>
      </c>
      <c r="B917">
        <v>5.2844859999999997E-3</v>
      </c>
      <c r="C917">
        <v>0</v>
      </c>
    </row>
    <row r="918" spans="1:3" x14ac:dyDescent="0.3">
      <c r="A918">
        <v>1058.2</v>
      </c>
      <c r="B918">
        <v>5.2201749999999996E-3</v>
      </c>
      <c r="C918">
        <v>0</v>
      </c>
    </row>
    <row r="919" spans="1:3" x14ac:dyDescent="0.3">
      <c r="A919">
        <v>1058.4000000000001</v>
      </c>
      <c r="B919">
        <v>5.2945780000000003E-3</v>
      </c>
      <c r="C919">
        <v>0</v>
      </c>
    </row>
    <row r="920" spans="1:3" x14ac:dyDescent="0.3">
      <c r="A920">
        <v>1058.5999999999999</v>
      </c>
      <c r="B920">
        <v>5.4838830000000002E-3</v>
      </c>
      <c r="C920">
        <v>0</v>
      </c>
    </row>
    <row r="921" spans="1:3" x14ac:dyDescent="0.3">
      <c r="A921">
        <v>1058.8</v>
      </c>
      <c r="B921">
        <v>5.7377640000000002E-3</v>
      </c>
      <c r="C921">
        <v>0</v>
      </c>
    </row>
    <row r="922" spans="1:3" x14ac:dyDescent="0.3">
      <c r="A922">
        <v>1059</v>
      </c>
      <c r="B922">
        <v>6.0125700000000001E-3</v>
      </c>
      <c r="C922">
        <v>0</v>
      </c>
    </row>
    <row r="923" spans="1:3" x14ac:dyDescent="0.3">
      <c r="A923">
        <v>1059.2</v>
      </c>
      <c r="B923">
        <v>6.2675990000000004E-3</v>
      </c>
      <c r="C923">
        <v>0</v>
      </c>
    </row>
    <row r="924" spans="1:3" x14ac:dyDescent="0.3">
      <c r="A924">
        <v>1059.4000000000001</v>
      </c>
      <c r="B924">
        <v>6.4752719999999998E-3</v>
      </c>
      <c r="C924">
        <v>0</v>
      </c>
    </row>
    <row r="925" spans="1:3" x14ac:dyDescent="0.3">
      <c r="A925">
        <v>1059.5999999999999</v>
      </c>
      <c r="B925">
        <v>6.5628780000000003E-3</v>
      </c>
      <c r="C925">
        <v>0</v>
      </c>
    </row>
    <row r="926" spans="1:3" x14ac:dyDescent="0.3">
      <c r="A926">
        <v>1059.8</v>
      </c>
      <c r="B926">
        <v>6.519164E-3</v>
      </c>
      <c r="C926">
        <v>0</v>
      </c>
    </row>
    <row r="927" spans="1:3" x14ac:dyDescent="0.3">
      <c r="A927">
        <v>1060</v>
      </c>
      <c r="B927">
        <v>6.3520759999999999E-3</v>
      </c>
      <c r="C927">
        <v>0</v>
      </c>
    </row>
    <row r="928" spans="1:3" x14ac:dyDescent="0.3">
      <c r="A928">
        <v>1060.2</v>
      </c>
      <c r="B928">
        <v>6.1086400000000003E-3</v>
      </c>
      <c r="C928">
        <v>0</v>
      </c>
    </row>
    <row r="929" spans="1:3" x14ac:dyDescent="0.3">
      <c r="A929">
        <v>1060.4000000000001</v>
      </c>
      <c r="B929">
        <v>5.8422450000000003E-3</v>
      </c>
      <c r="C929">
        <v>0</v>
      </c>
    </row>
    <row r="930" spans="1:3" x14ac:dyDescent="0.3">
      <c r="A930">
        <v>1060.5999999999999</v>
      </c>
      <c r="B930">
        <v>5.611263E-3</v>
      </c>
      <c r="C930">
        <v>0</v>
      </c>
    </row>
    <row r="931" spans="1:3" x14ac:dyDescent="0.3">
      <c r="A931">
        <v>1060.8</v>
      </c>
      <c r="B931">
        <v>5.4501189999999998E-3</v>
      </c>
      <c r="C931">
        <v>0</v>
      </c>
    </row>
    <row r="932" spans="1:3" x14ac:dyDescent="0.3">
      <c r="A932">
        <v>1061</v>
      </c>
      <c r="B932">
        <v>5.4069790000000001E-3</v>
      </c>
      <c r="C932">
        <v>0</v>
      </c>
    </row>
    <row r="933" spans="1:3" x14ac:dyDescent="0.3">
      <c r="A933">
        <v>1061.2</v>
      </c>
      <c r="B933">
        <v>5.5038170000000003E-3</v>
      </c>
      <c r="C933">
        <v>0</v>
      </c>
    </row>
    <row r="934" spans="1:3" x14ac:dyDescent="0.3">
      <c r="A934">
        <v>1061.4000000000001</v>
      </c>
      <c r="B934">
        <v>5.7490989999999997E-3</v>
      </c>
      <c r="C934">
        <v>0</v>
      </c>
    </row>
    <row r="935" spans="1:3" x14ac:dyDescent="0.3">
      <c r="A935">
        <v>1061.5999999999999</v>
      </c>
      <c r="B935">
        <v>6.1149869999999997E-3</v>
      </c>
      <c r="C935">
        <v>0</v>
      </c>
    </row>
    <row r="936" spans="1:3" x14ac:dyDescent="0.3">
      <c r="A936">
        <v>1061.8</v>
      </c>
      <c r="B936">
        <v>6.553194E-3</v>
      </c>
      <c r="C936">
        <v>0</v>
      </c>
    </row>
    <row r="937" spans="1:3" x14ac:dyDescent="0.3">
      <c r="A937">
        <v>1062</v>
      </c>
      <c r="B937">
        <v>6.9882269999999996E-3</v>
      </c>
      <c r="C937">
        <v>0</v>
      </c>
    </row>
    <row r="938" spans="1:3" x14ac:dyDescent="0.3">
      <c r="A938">
        <v>1062.2</v>
      </c>
      <c r="B938">
        <v>7.3667749999999999E-3</v>
      </c>
      <c r="C938">
        <v>0</v>
      </c>
    </row>
    <row r="939" spans="1:3" x14ac:dyDescent="0.3">
      <c r="A939">
        <v>1062.4000000000001</v>
      </c>
      <c r="B939">
        <v>7.6497689999999998E-3</v>
      </c>
      <c r="C939">
        <v>0</v>
      </c>
    </row>
    <row r="940" spans="1:3" x14ac:dyDescent="0.3">
      <c r="A940">
        <v>1062.5999999999999</v>
      </c>
      <c r="B940">
        <v>7.808471E-3</v>
      </c>
      <c r="C940">
        <v>0</v>
      </c>
    </row>
    <row r="941" spans="1:3" x14ac:dyDescent="0.3">
      <c r="A941">
        <v>1062.8</v>
      </c>
      <c r="B941">
        <v>7.8299019999999997E-3</v>
      </c>
      <c r="C941">
        <v>0</v>
      </c>
    </row>
    <row r="942" spans="1:3" x14ac:dyDescent="0.3">
      <c r="A942">
        <v>1063</v>
      </c>
      <c r="B942">
        <v>7.7169650000000001E-3</v>
      </c>
      <c r="C942">
        <v>0</v>
      </c>
    </row>
    <row r="943" spans="1:3" x14ac:dyDescent="0.3">
      <c r="A943">
        <v>1063.2</v>
      </c>
      <c r="B943">
        <v>7.4838409999999998E-3</v>
      </c>
      <c r="C943">
        <v>0</v>
      </c>
    </row>
    <row r="944" spans="1:3" x14ac:dyDescent="0.3">
      <c r="A944">
        <v>1063.4000000000001</v>
      </c>
      <c r="B944">
        <v>7.1861640000000001E-3</v>
      </c>
      <c r="C944">
        <v>0</v>
      </c>
    </row>
    <row r="945" spans="1:3" x14ac:dyDescent="0.3">
      <c r="A945">
        <v>1063.5999999999999</v>
      </c>
      <c r="B945">
        <v>6.8716799999999998E-3</v>
      </c>
      <c r="C945">
        <v>0</v>
      </c>
    </row>
    <row r="946" spans="1:3" x14ac:dyDescent="0.3">
      <c r="A946">
        <v>1063.8</v>
      </c>
      <c r="B946">
        <v>6.5698570000000001E-3</v>
      </c>
      <c r="C946">
        <v>0</v>
      </c>
    </row>
    <row r="947" spans="1:3" x14ac:dyDescent="0.3">
      <c r="A947">
        <v>1064</v>
      </c>
      <c r="B947">
        <v>6.3072079999999999E-3</v>
      </c>
      <c r="C947">
        <v>0</v>
      </c>
    </row>
    <row r="948" spans="1:3" x14ac:dyDescent="0.3">
      <c r="A948">
        <v>1064.2</v>
      </c>
      <c r="B948">
        <v>6.0899220000000002E-3</v>
      </c>
      <c r="C948">
        <v>0</v>
      </c>
    </row>
    <row r="949" spans="1:3" x14ac:dyDescent="0.3">
      <c r="A949">
        <v>1064.4000000000001</v>
      </c>
      <c r="B949">
        <v>5.9247809999999996E-3</v>
      </c>
      <c r="C949">
        <v>0</v>
      </c>
    </row>
    <row r="950" spans="1:3" x14ac:dyDescent="0.3">
      <c r="A950">
        <v>1064.5999999999999</v>
      </c>
      <c r="B950">
        <v>5.8214349999999998E-3</v>
      </c>
      <c r="C950">
        <v>0</v>
      </c>
    </row>
    <row r="951" spans="1:3" x14ac:dyDescent="0.3">
      <c r="A951">
        <v>1064.8</v>
      </c>
      <c r="B951">
        <v>5.7605950000000003E-3</v>
      </c>
      <c r="C951">
        <v>0</v>
      </c>
    </row>
    <row r="952" spans="1:3" x14ac:dyDescent="0.3">
      <c r="A952">
        <v>1065</v>
      </c>
      <c r="B952">
        <v>5.7234759999999999E-3</v>
      </c>
      <c r="C952">
        <v>0</v>
      </c>
    </row>
    <row r="953" spans="1:3" x14ac:dyDescent="0.3">
      <c r="A953">
        <v>1065.2</v>
      </c>
      <c r="B953">
        <v>5.7021509999999999E-3</v>
      </c>
      <c r="C953">
        <v>0</v>
      </c>
    </row>
    <row r="954" spans="1:3" x14ac:dyDescent="0.3">
      <c r="A954">
        <v>1065.4000000000001</v>
      </c>
      <c r="B954">
        <v>5.6813619999999997E-3</v>
      </c>
      <c r="C954">
        <v>0</v>
      </c>
    </row>
    <row r="955" spans="1:3" x14ac:dyDescent="0.3">
      <c r="A955">
        <v>1065.5999999999999</v>
      </c>
      <c r="B955">
        <v>5.6594100000000001E-3</v>
      </c>
      <c r="C955">
        <v>0</v>
      </c>
    </row>
    <row r="956" spans="1:3" x14ac:dyDescent="0.3">
      <c r="A956">
        <v>1065.8</v>
      </c>
      <c r="B956">
        <v>5.6362929999999997E-3</v>
      </c>
      <c r="C956">
        <v>0</v>
      </c>
    </row>
    <row r="957" spans="1:3" x14ac:dyDescent="0.3">
      <c r="A957">
        <v>1066</v>
      </c>
      <c r="B957">
        <v>5.610365E-3</v>
      </c>
      <c r="C957">
        <v>0</v>
      </c>
    </row>
    <row r="958" spans="1:3" x14ac:dyDescent="0.3">
      <c r="A958">
        <v>1066.2</v>
      </c>
      <c r="B958">
        <v>5.5879049999999998E-3</v>
      </c>
      <c r="C958">
        <v>0</v>
      </c>
    </row>
    <row r="959" spans="1:3" x14ac:dyDescent="0.3">
      <c r="A959">
        <v>1066.4000000000001</v>
      </c>
      <c r="B959">
        <v>5.5711950000000001E-3</v>
      </c>
      <c r="C959">
        <v>0</v>
      </c>
    </row>
    <row r="960" spans="1:3" x14ac:dyDescent="0.3">
      <c r="A960">
        <v>1066.5999999999999</v>
      </c>
      <c r="B960">
        <v>5.5596589999999998E-3</v>
      </c>
      <c r="C960">
        <v>0</v>
      </c>
    </row>
    <row r="961" spans="1:3" x14ac:dyDescent="0.3">
      <c r="A961">
        <v>1066.8</v>
      </c>
      <c r="B961">
        <v>5.5578090000000004E-3</v>
      </c>
      <c r="C961">
        <v>0</v>
      </c>
    </row>
    <row r="962" spans="1:3" x14ac:dyDescent="0.3">
      <c r="A962">
        <v>1067</v>
      </c>
      <c r="B962">
        <v>5.5651069999999997E-3</v>
      </c>
      <c r="C962">
        <v>0</v>
      </c>
    </row>
    <row r="963" spans="1:3" x14ac:dyDescent="0.3">
      <c r="A963">
        <v>1067.2</v>
      </c>
      <c r="B963">
        <v>5.5730299999999997E-3</v>
      </c>
      <c r="C963">
        <v>0</v>
      </c>
    </row>
    <row r="964" spans="1:3" x14ac:dyDescent="0.3">
      <c r="A964">
        <v>1067.4000000000001</v>
      </c>
      <c r="B964">
        <v>5.5781160000000002E-3</v>
      </c>
      <c r="C964">
        <v>0</v>
      </c>
    </row>
    <row r="965" spans="1:3" x14ac:dyDescent="0.3">
      <c r="A965">
        <v>1067.5999999999999</v>
      </c>
      <c r="B965">
        <v>5.5752099999999997E-3</v>
      </c>
      <c r="C965">
        <v>0</v>
      </c>
    </row>
    <row r="966" spans="1:3" x14ac:dyDescent="0.3">
      <c r="A966">
        <v>1067.8</v>
      </c>
      <c r="B966">
        <v>5.5637550000000001E-3</v>
      </c>
      <c r="C966">
        <v>0</v>
      </c>
    </row>
    <row r="967" spans="1:3" x14ac:dyDescent="0.3">
      <c r="A967">
        <v>1068</v>
      </c>
      <c r="B967">
        <v>5.544897E-3</v>
      </c>
      <c r="C967">
        <v>0</v>
      </c>
    </row>
    <row r="968" spans="1:3" x14ac:dyDescent="0.3">
      <c r="A968">
        <v>1068.2</v>
      </c>
      <c r="B968">
        <v>5.520372E-3</v>
      </c>
      <c r="C968">
        <v>0</v>
      </c>
    </row>
    <row r="969" spans="1:3" x14ac:dyDescent="0.3">
      <c r="A969">
        <v>1068.4000000000001</v>
      </c>
      <c r="B969">
        <v>5.4935619999999996E-3</v>
      </c>
      <c r="C969">
        <v>0</v>
      </c>
    </row>
    <row r="970" spans="1:3" x14ac:dyDescent="0.3">
      <c r="A970">
        <v>1068.5999999999999</v>
      </c>
      <c r="B970">
        <v>5.4724179999999997E-3</v>
      </c>
      <c r="C970">
        <v>0</v>
      </c>
    </row>
    <row r="971" spans="1:3" x14ac:dyDescent="0.3">
      <c r="A971">
        <v>1068.8</v>
      </c>
      <c r="B971">
        <v>5.4518350000000004E-3</v>
      </c>
      <c r="C971">
        <v>0</v>
      </c>
    </row>
    <row r="972" spans="1:3" x14ac:dyDescent="0.3">
      <c r="A972">
        <v>1069</v>
      </c>
      <c r="B972">
        <v>5.4289639999999997E-3</v>
      </c>
      <c r="C972">
        <v>0</v>
      </c>
    </row>
    <row r="973" spans="1:3" x14ac:dyDescent="0.3">
      <c r="A973">
        <v>1069.2</v>
      </c>
      <c r="B973">
        <v>5.3992160000000001E-3</v>
      </c>
      <c r="C973">
        <v>0</v>
      </c>
    </row>
    <row r="974" spans="1:3" x14ac:dyDescent="0.3">
      <c r="A974">
        <v>1069.4000000000001</v>
      </c>
      <c r="B974">
        <v>5.3586160000000001E-3</v>
      </c>
      <c r="C974">
        <v>0</v>
      </c>
    </row>
    <row r="975" spans="1:3" x14ac:dyDescent="0.3">
      <c r="A975">
        <v>1069.5999999999999</v>
      </c>
      <c r="B975">
        <v>5.3014539999999997E-3</v>
      </c>
      <c r="C975">
        <v>0</v>
      </c>
    </row>
    <row r="976" spans="1:3" x14ac:dyDescent="0.3">
      <c r="A976">
        <v>1069.8</v>
      </c>
      <c r="B976">
        <v>5.2277349999999998E-3</v>
      </c>
      <c r="C976">
        <v>0</v>
      </c>
    </row>
    <row r="977" spans="1:3" x14ac:dyDescent="0.3">
      <c r="A977">
        <v>1070</v>
      </c>
      <c r="B977">
        <v>5.1374899999999998E-3</v>
      </c>
      <c r="C977">
        <v>0</v>
      </c>
    </row>
    <row r="978" spans="1:3" x14ac:dyDescent="0.3">
      <c r="A978">
        <v>1070.2</v>
      </c>
      <c r="B978">
        <v>5.0341379999999996E-3</v>
      </c>
      <c r="C978">
        <v>0</v>
      </c>
    </row>
    <row r="979" spans="1:3" x14ac:dyDescent="0.3">
      <c r="A979">
        <v>1070.4000000000001</v>
      </c>
      <c r="B979">
        <v>4.9239840000000002E-3</v>
      </c>
      <c r="C979">
        <v>0</v>
      </c>
    </row>
    <row r="980" spans="1:3" x14ac:dyDescent="0.3">
      <c r="A980">
        <v>1070.5999999999999</v>
      </c>
      <c r="B980">
        <v>4.8241710000000004E-3</v>
      </c>
      <c r="C980">
        <v>0</v>
      </c>
    </row>
    <row r="981" spans="1:3" x14ac:dyDescent="0.3">
      <c r="A981">
        <v>1070.8</v>
      </c>
      <c r="B981">
        <v>4.7420850000000001E-3</v>
      </c>
      <c r="C981">
        <v>0</v>
      </c>
    </row>
    <row r="982" spans="1:3" x14ac:dyDescent="0.3">
      <c r="A982">
        <v>1071</v>
      </c>
      <c r="B982">
        <v>4.6868650000000001E-3</v>
      </c>
      <c r="C982">
        <v>0</v>
      </c>
    </row>
    <row r="983" spans="1:3" x14ac:dyDescent="0.3">
      <c r="A983">
        <v>1071.2</v>
      </c>
      <c r="B983">
        <v>4.6477030000000004E-3</v>
      </c>
      <c r="C983">
        <v>0</v>
      </c>
    </row>
    <row r="984" spans="1:3" x14ac:dyDescent="0.3">
      <c r="A984">
        <v>1071.4000000000001</v>
      </c>
      <c r="B984">
        <v>4.6262739999999997E-3</v>
      </c>
      <c r="C984">
        <v>0</v>
      </c>
    </row>
    <row r="985" spans="1:3" x14ac:dyDescent="0.3">
      <c r="A985">
        <v>1071.5999999999999</v>
      </c>
      <c r="B985">
        <v>4.6379539999999997E-3</v>
      </c>
      <c r="C985">
        <v>0</v>
      </c>
    </row>
    <row r="986" spans="1:3" x14ac:dyDescent="0.3">
      <c r="A986">
        <v>1071.8</v>
      </c>
      <c r="B986">
        <v>4.6804079999999996E-3</v>
      </c>
      <c r="C986">
        <v>0</v>
      </c>
    </row>
    <row r="987" spans="1:3" x14ac:dyDescent="0.3">
      <c r="A987">
        <v>1072</v>
      </c>
      <c r="B987">
        <v>4.734762E-3</v>
      </c>
      <c r="C987">
        <v>0</v>
      </c>
    </row>
    <row r="988" spans="1:3" x14ac:dyDescent="0.3">
      <c r="A988">
        <v>1072.2</v>
      </c>
      <c r="B988">
        <v>4.7924899999999999E-3</v>
      </c>
      <c r="C988">
        <v>0</v>
      </c>
    </row>
    <row r="989" spans="1:3" x14ac:dyDescent="0.3">
      <c r="A989">
        <v>1072.4000000000001</v>
      </c>
      <c r="B989">
        <v>4.8495580000000003E-3</v>
      </c>
      <c r="C989">
        <v>0</v>
      </c>
    </row>
    <row r="990" spans="1:3" x14ac:dyDescent="0.3">
      <c r="A990">
        <v>1072.5999999999999</v>
      </c>
      <c r="B990">
        <v>4.9247359999999999E-3</v>
      </c>
      <c r="C990">
        <v>0</v>
      </c>
    </row>
    <row r="991" spans="1:3" x14ac:dyDescent="0.3">
      <c r="A991">
        <v>1072.8</v>
      </c>
      <c r="B991">
        <v>5.0140339999999997E-3</v>
      </c>
      <c r="C991">
        <v>0</v>
      </c>
    </row>
    <row r="992" spans="1:3" x14ac:dyDescent="0.3">
      <c r="A992">
        <v>1073</v>
      </c>
      <c r="B992">
        <v>5.0957889999999999E-3</v>
      </c>
      <c r="C992">
        <v>0</v>
      </c>
    </row>
    <row r="993" spans="1:3" x14ac:dyDescent="0.3">
      <c r="A993">
        <v>1073.2</v>
      </c>
      <c r="B993">
        <v>5.1717300000000003E-3</v>
      </c>
      <c r="C993">
        <v>0</v>
      </c>
    </row>
    <row r="994" spans="1:3" x14ac:dyDescent="0.3">
      <c r="A994">
        <v>1073.4000000000001</v>
      </c>
      <c r="B994">
        <v>5.256691E-3</v>
      </c>
      <c r="C994">
        <v>0</v>
      </c>
    </row>
    <row r="995" spans="1:3" x14ac:dyDescent="0.3">
      <c r="A995">
        <v>1073.5999999999999</v>
      </c>
      <c r="B995">
        <v>5.3643110000000001E-3</v>
      </c>
      <c r="C995">
        <v>0</v>
      </c>
    </row>
    <row r="996" spans="1:3" x14ac:dyDescent="0.3">
      <c r="A996">
        <v>1073.8</v>
      </c>
      <c r="B996">
        <v>5.4832589999999999E-3</v>
      </c>
      <c r="C996">
        <v>0</v>
      </c>
    </row>
    <row r="997" spans="1:3" x14ac:dyDescent="0.3">
      <c r="A997">
        <v>1074</v>
      </c>
      <c r="B997">
        <v>5.6043100000000004E-3</v>
      </c>
      <c r="C997">
        <v>0</v>
      </c>
    </row>
    <row r="998" spans="1:3" x14ac:dyDescent="0.3">
      <c r="A998">
        <v>1074.2</v>
      </c>
      <c r="B998">
        <v>5.7371990000000001E-3</v>
      </c>
      <c r="C998">
        <v>0</v>
      </c>
    </row>
    <row r="999" spans="1:3" x14ac:dyDescent="0.3">
      <c r="A999">
        <v>1074.4000000000001</v>
      </c>
      <c r="B999">
        <v>5.842519E-3</v>
      </c>
      <c r="C999">
        <v>0</v>
      </c>
    </row>
    <row r="1000" spans="1:3" x14ac:dyDescent="0.3">
      <c r="A1000">
        <v>1074.5999999999999</v>
      </c>
      <c r="B1000">
        <v>5.9855179999999996E-3</v>
      </c>
      <c r="C1000">
        <v>0</v>
      </c>
    </row>
    <row r="1001" spans="1:3" x14ac:dyDescent="0.3">
      <c r="A1001">
        <v>1074.8</v>
      </c>
      <c r="B1001">
        <v>6.1010200000000004E-3</v>
      </c>
      <c r="C1001">
        <v>0</v>
      </c>
    </row>
    <row r="1002" spans="1:3" x14ac:dyDescent="0.3">
      <c r="A1002">
        <v>1075</v>
      </c>
      <c r="B1002">
        <v>6.0817900000000001E-3</v>
      </c>
      <c r="C1002">
        <v>0</v>
      </c>
    </row>
    <row r="1003" spans="1:3" x14ac:dyDescent="0.3">
      <c r="A1003">
        <v>1450</v>
      </c>
      <c r="B1003">
        <v>0.851816299</v>
      </c>
      <c r="C1003">
        <v>0.13516906400000001</v>
      </c>
    </row>
    <row r="1004" spans="1:3" x14ac:dyDescent="0.3">
      <c r="A1004">
        <v>1450.2</v>
      </c>
      <c r="B1004">
        <v>0.88031235900000004</v>
      </c>
      <c r="C1004">
        <v>0.13000236200000001</v>
      </c>
    </row>
    <row r="1005" spans="1:3" x14ac:dyDescent="0.3">
      <c r="A1005">
        <v>1450.4</v>
      </c>
      <c r="B1005">
        <v>0.89877187199999997</v>
      </c>
      <c r="C1005">
        <v>0.12876052299999999</v>
      </c>
    </row>
    <row r="1006" spans="1:3" x14ac:dyDescent="0.3">
      <c r="A1006">
        <v>1450.6</v>
      </c>
      <c r="B1006">
        <v>0.91409792199999995</v>
      </c>
      <c r="C1006">
        <v>0.12875041100000001</v>
      </c>
    </row>
    <row r="1007" spans="1:3" x14ac:dyDescent="0.3">
      <c r="A1007">
        <v>1450.8</v>
      </c>
      <c r="B1007">
        <v>0.93078787399999996</v>
      </c>
      <c r="C1007">
        <v>0.12821147799999999</v>
      </c>
    </row>
    <row r="1008" spans="1:3" x14ac:dyDescent="0.3">
      <c r="A1008">
        <v>1451</v>
      </c>
      <c r="B1008">
        <v>0.94407781300000004</v>
      </c>
      <c r="C1008">
        <v>0.129003962</v>
      </c>
    </row>
    <row r="1009" spans="1:3" x14ac:dyDescent="0.3">
      <c r="A1009">
        <v>1451.2</v>
      </c>
      <c r="B1009">
        <v>0.95614795900000005</v>
      </c>
      <c r="C1009">
        <v>0.130319885</v>
      </c>
    </row>
    <row r="1010" spans="1:3" x14ac:dyDescent="0.3">
      <c r="A1010">
        <v>1451.4</v>
      </c>
      <c r="B1010">
        <v>0.96757680499999998</v>
      </c>
      <c r="C1010">
        <v>0.13193872100000001</v>
      </c>
    </row>
    <row r="1011" spans="1:3" x14ac:dyDescent="0.3">
      <c r="A1011">
        <v>1451.6</v>
      </c>
      <c r="B1011">
        <v>0.97803123000000003</v>
      </c>
      <c r="C1011">
        <v>0.13397263100000001</v>
      </c>
    </row>
    <row r="1012" spans="1:3" x14ac:dyDescent="0.3">
      <c r="A1012">
        <v>1451.8</v>
      </c>
      <c r="B1012">
        <v>0.98819346200000002</v>
      </c>
      <c r="C1012">
        <v>0.136227443</v>
      </c>
    </row>
    <row r="1013" spans="1:3" x14ac:dyDescent="0.3">
      <c r="A1013">
        <v>1452</v>
      </c>
      <c r="B1013">
        <v>0.99820991800000003</v>
      </c>
      <c r="C1013">
        <v>0.13869525299999999</v>
      </c>
    </row>
    <row r="1014" spans="1:3" x14ac:dyDescent="0.3">
      <c r="A1014">
        <v>1452.2</v>
      </c>
      <c r="B1014">
        <v>1.0081542290000001</v>
      </c>
      <c r="C1014">
        <v>0.141290795</v>
      </c>
    </row>
    <row r="1015" spans="1:3" x14ac:dyDescent="0.3">
      <c r="A1015">
        <v>1452.4</v>
      </c>
      <c r="B1015">
        <v>1.018150761</v>
      </c>
      <c r="C1015">
        <v>0.143987425</v>
      </c>
    </row>
    <row r="1016" spans="1:3" x14ac:dyDescent="0.3">
      <c r="A1016">
        <v>1452.6</v>
      </c>
      <c r="B1016">
        <v>1.0282183090000001</v>
      </c>
      <c r="C1016">
        <v>0.14678864799999999</v>
      </c>
    </row>
    <row r="1017" spans="1:3" x14ac:dyDescent="0.3">
      <c r="A1017">
        <v>1452.8</v>
      </c>
      <c r="B1017">
        <v>1.0383411629999999</v>
      </c>
      <c r="C1017">
        <v>0.14970725500000001</v>
      </c>
    </row>
    <row r="1018" spans="1:3" x14ac:dyDescent="0.3">
      <c r="A1018">
        <v>1453</v>
      </c>
      <c r="B1018">
        <v>1.04852608</v>
      </c>
      <c r="C1018">
        <v>0.15263660200000001</v>
      </c>
    </row>
    <row r="1019" spans="1:3" x14ac:dyDescent="0.3">
      <c r="A1019">
        <v>1453.2</v>
      </c>
      <c r="B1019">
        <v>1.0587645729999999</v>
      </c>
      <c r="C1019">
        <v>0.15559619399999999</v>
      </c>
    </row>
    <row r="1020" spans="1:3" x14ac:dyDescent="0.3">
      <c r="A1020">
        <v>1453.4</v>
      </c>
      <c r="B1020">
        <v>1.0690574269999999</v>
      </c>
      <c r="C1020">
        <v>0.15846897800000001</v>
      </c>
    </row>
    <row r="1021" spans="1:3" x14ac:dyDescent="0.3">
      <c r="A1021">
        <v>1453.6</v>
      </c>
      <c r="B1021">
        <v>1.079397382</v>
      </c>
      <c r="C1021">
        <v>0.16125818</v>
      </c>
    </row>
    <row r="1022" spans="1:3" x14ac:dyDescent="0.3">
      <c r="A1022">
        <v>1453.8</v>
      </c>
      <c r="B1022">
        <v>1.089801096</v>
      </c>
      <c r="C1022">
        <v>0.16394038999999999</v>
      </c>
    </row>
    <row r="1023" spans="1:3" x14ac:dyDescent="0.3">
      <c r="A1023">
        <v>1454</v>
      </c>
      <c r="B1023">
        <v>1.100246965</v>
      </c>
      <c r="C1023">
        <v>0.16652841500000001</v>
      </c>
    </row>
    <row r="1024" spans="1:3" x14ac:dyDescent="0.3">
      <c r="A1024">
        <v>1454.2</v>
      </c>
      <c r="B1024">
        <v>1.110738655</v>
      </c>
      <c r="C1024">
        <v>0.16901696599999999</v>
      </c>
    </row>
    <row r="1025" spans="1:3" x14ac:dyDescent="0.3">
      <c r="A1025">
        <v>1454.4</v>
      </c>
      <c r="B1025">
        <v>1.121272233</v>
      </c>
      <c r="C1025">
        <v>0.17143027699999999</v>
      </c>
    </row>
    <row r="1026" spans="1:3" x14ac:dyDescent="0.3">
      <c r="A1026">
        <v>1454.6</v>
      </c>
      <c r="B1026">
        <v>1.1318516519999999</v>
      </c>
      <c r="C1026">
        <v>0.173782673</v>
      </c>
    </row>
    <row r="1027" spans="1:3" x14ac:dyDescent="0.3">
      <c r="A1027">
        <v>1454.8</v>
      </c>
      <c r="B1027">
        <v>1.1424592490000001</v>
      </c>
      <c r="C1027">
        <v>0.176220604</v>
      </c>
    </row>
    <row r="1028" spans="1:3" x14ac:dyDescent="0.3">
      <c r="A1028">
        <v>1455</v>
      </c>
      <c r="B1028">
        <v>1.1530986649999999</v>
      </c>
      <c r="C1028">
        <v>0.178754938</v>
      </c>
    </row>
    <row r="1029" spans="1:3" x14ac:dyDescent="0.3">
      <c r="A1029">
        <v>1455.2</v>
      </c>
      <c r="B1029">
        <v>1.1637633890000001</v>
      </c>
      <c r="C1029">
        <v>0.181343377</v>
      </c>
    </row>
    <row r="1030" spans="1:3" x14ac:dyDescent="0.3">
      <c r="A1030">
        <v>1455.4</v>
      </c>
      <c r="B1030">
        <v>1.1744671790000001</v>
      </c>
      <c r="C1030">
        <v>0.18401647199999999</v>
      </c>
    </row>
    <row r="1031" spans="1:3" x14ac:dyDescent="0.3">
      <c r="A1031">
        <v>1455.6</v>
      </c>
      <c r="B1031">
        <v>1.1852198460000001</v>
      </c>
      <c r="C1031">
        <v>0.18679437500000001</v>
      </c>
    </row>
    <row r="1032" spans="1:3" x14ac:dyDescent="0.3">
      <c r="A1032">
        <v>1455.8</v>
      </c>
      <c r="B1032">
        <v>1.1960252730000001</v>
      </c>
      <c r="C1032">
        <v>0.18963291500000001</v>
      </c>
    </row>
    <row r="1033" spans="1:3" x14ac:dyDescent="0.3">
      <c r="A1033">
        <v>1456</v>
      </c>
      <c r="B1033">
        <v>1.2068790140000001</v>
      </c>
      <c r="C1033">
        <v>0.19259617600000001</v>
      </c>
    </row>
    <row r="1034" spans="1:3" x14ac:dyDescent="0.3">
      <c r="A1034">
        <v>1456.2</v>
      </c>
      <c r="B1034">
        <v>1.2177973470000001</v>
      </c>
      <c r="C1034">
        <v>0.19556264600000001</v>
      </c>
    </row>
    <row r="1035" spans="1:3" x14ac:dyDescent="0.3">
      <c r="A1035">
        <v>1456.4</v>
      </c>
      <c r="B1035">
        <v>1.22876787</v>
      </c>
      <c r="C1035">
        <v>0.19855610900000001</v>
      </c>
    </row>
    <row r="1036" spans="1:3" x14ac:dyDescent="0.3">
      <c r="A1036">
        <v>1456.6</v>
      </c>
      <c r="B1036">
        <v>1.239786381</v>
      </c>
      <c r="C1036">
        <v>0.201581126</v>
      </c>
    </row>
    <row r="1037" spans="1:3" x14ac:dyDescent="0.3">
      <c r="A1037">
        <v>1456.8</v>
      </c>
      <c r="B1037">
        <v>1.250843607</v>
      </c>
      <c r="C1037">
        <v>0.20465530900000001</v>
      </c>
    </row>
    <row r="1038" spans="1:3" x14ac:dyDescent="0.3">
      <c r="A1038">
        <v>1457</v>
      </c>
      <c r="B1038">
        <v>1.2619328519999999</v>
      </c>
      <c r="C1038">
        <v>0.207766653</v>
      </c>
    </row>
    <row r="1039" spans="1:3" x14ac:dyDescent="0.3">
      <c r="A1039">
        <v>1457.2</v>
      </c>
      <c r="B1039">
        <v>1.273057839</v>
      </c>
      <c r="C1039">
        <v>0.210938659</v>
      </c>
    </row>
    <row r="1040" spans="1:3" x14ac:dyDescent="0.3">
      <c r="A1040">
        <v>1457.4</v>
      </c>
      <c r="B1040">
        <v>1.284216861</v>
      </c>
      <c r="C1040">
        <v>0.21410517500000001</v>
      </c>
    </row>
    <row r="1041" spans="1:3" x14ac:dyDescent="0.3">
      <c r="A1041">
        <v>1457.6</v>
      </c>
      <c r="B1041">
        <v>1.2954029140000001</v>
      </c>
      <c r="C1041">
        <v>0.21727686199999999</v>
      </c>
    </row>
    <row r="1042" spans="1:3" x14ac:dyDescent="0.3">
      <c r="A1042">
        <v>1457.8</v>
      </c>
      <c r="B1042">
        <v>1.306627558</v>
      </c>
      <c r="C1042">
        <v>0.22053479200000001</v>
      </c>
    </row>
    <row r="1043" spans="1:3" x14ac:dyDescent="0.3">
      <c r="A1043">
        <v>1458</v>
      </c>
      <c r="B1043">
        <v>1.3178955800000001</v>
      </c>
      <c r="C1043">
        <v>0.223835847</v>
      </c>
    </row>
    <row r="1044" spans="1:3" x14ac:dyDescent="0.3">
      <c r="A1044">
        <v>1458.2</v>
      </c>
      <c r="B1044">
        <v>1.329210343</v>
      </c>
      <c r="C1044">
        <v>0.22708297799999999</v>
      </c>
    </row>
    <row r="1045" spans="1:3" x14ac:dyDescent="0.3">
      <c r="A1045">
        <v>1458.4</v>
      </c>
      <c r="B1045">
        <v>1.3405574709999999</v>
      </c>
      <c r="C1045">
        <v>0.230407103</v>
      </c>
    </row>
    <row r="1046" spans="1:3" x14ac:dyDescent="0.3">
      <c r="A1046">
        <v>1458.6</v>
      </c>
      <c r="B1046">
        <v>1.3519226120000001</v>
      </c>
      <c r="C1046">
        <v>0.233695872</v>
      </c>
    </row>
    <row r="1047" spans="1:3" x14ac:dyDescent="0.3">
      <c r="A1047">
        <v>1458.8</v>
      </c>
      <c r="B1047">
        <v>1.363302907</v>
      </c>
      <c r="C1047">
        <v>0.23704581799999999</v>
      </c>
    </row>
    <row r="1048" spans="1:3" x14ac:dyDescent="0.3">
      <c r="A1048">
        <v>1459</v>
      </c>
      <c r="B1048">
        <v>1.3746862520000001</v>
      </c>
      <c r="C1048">
        <v>0.24039618700000001</v>
      </c>
    </row>
    <row r="1049" spans="1:3" x14ac:dyDescent="0.3">
      <c r="A1049">
        <v>1459.2</v>
      </c>
      <c r="B1049">
        <v>1.3860664469999999</v>
      </c>
      <c r="C1049">
        <v>0.243816011</v>
      </c>
    </row>
    <row r="1050" spans="1:3" x14ac:dyDescent="0.3">
      <c r="A1050">
        <v>1459.4</v>
      </c>
      <c r="B1050">
        <v>1.3974361850000001</v>
      </c>
      <c r="C1050">
        <v>0.24724812600000001</v>
      </c>
    </row>
    <row r="1051" spans="1:3" x14ac:dyDescent="0.3">
      <c r="A1051">
        <v>1459.6</v>
      </c>
      <c r="B1051">
        <v>1.4088011039999999</v>
      </c>
      <c r="C1051">
        <v>0.25068185500000001</v>
      </c>
    </row>
    <row r="1052" spans="1:3" x14ac:dyDescent="0.3">
      <c r="A1052">
        <v>1459.8</v>
      </c>
      <c r="B1052">
        <v>1.4201752679999999</v>
      </c>
      <c r="C1052">
        <v>0.25413770499999999</v>
      </c>
    </row>
    <row r="1053" spans="1:3" x14ac:dyDescent="0.3">
      <c r="A1053">
        <v>1460</v>
      </c>
      <c r="B1053">
        <v>1.431571315</v>
      </c>
      <c r="C1053">
        <v>0.25756733700000001</v>
      </c>
    </row>
    <row r="1054" spans="1:3" x14ac:dyDescent="0.3">
      <c r="A1054">
        <v>1460.2</v>
      </c>
      <c r="B1054">
        <v>1.442994348</v>
      </c>
      <c r="C1054">
        <v>0.26103761599999997</v>
      </c>
    </row>
    <row r="1055" spans="1:3" x14ac:dyDescent="0.3">
      <c r="A1055">
        <v>1460.4</v>
      </c>
      <c r="B1055">
        <v>1.454461217</v>
      </c>
      <c r="C1055">
        <v>0.26444167200000002</v>
      </c>
    </row>
    <row r="1056" spans="1:3" x14ac:dyDescent="0.3">
      <c r="A1056">
        <v>1460.6</v>
      </c>
      <c r="B1056">
        <v>1.4659677310000001</v>
      </c>
      <c r="C1056">
        <v>0.26786343600000001</v>
      </c>
    </row>
    <row r="1057" spans="1:3" x14ac:dyDescent="0.3">
      <c r="A1057">
        <v>1460.8</v>
      </c>
      <c r="B1057">
        <v>1.477517245</v>
      </c>
      <c r="C1057">
        <v>0.27130626699999999</v>
      </c>
    </row>
    <row r="1058" spans="1:3" x14ac:dyDescent="0.3">
      <c r="A1058">
        <v>1461</v>
      </c>
      <c r="B1058">
        <v>1.4890982129999999</v>
      </c>
      <c r="C1058">
        <v>0.27472172700000003</v>
      </c>
    </row>
    <row r="1059" spans="1:3" x14ac:dyDescent="0.3">
      <c r="A1059">
        <v>1461.2</v>
      </c>
      <c r="B1059">
        <v>1.5007081040000001</v>
      </c>
      <c r="C1059">
        <v>0.27815243499999998</v>
      </c>
    </row>
    <row r="1060" spans="1:3" x14ac:dyDescent="0.3">
      <c r="A1060">
        <v>1461.4</v>
      </c>
      <c r="B1060">
        <v>1.5123274920000001</v>
      </c>
      <c r="C1060">
        <v>0.28160864000000002</v>
      </c>
    </row>
    <row r="1061" spans="1:3" x14ac:dyDescent="0.3">
      <c r="A1061">
        <v>1461.6</v>
      </c>
      <c r="B1061">
        <v>1.523953841</v>
      </c>
      <c r="C1061">
        <v>0.28518033199999998</v>
      </c>
    </row>
    <row r="1062" spans="1:3" x14ac:dyDescent="0.3">
      <c r="A1062">
        <v>1461.8</v>
      </c>
      <c r="B1062">
        <v>1.5355807340000001</v>
      </c>
      <c r="C1062">
        <v>0.28875491399999997</v>
      </c>
    </row>
    <row r="1063" spans="1:3" x14ac:dyDescent="0.3">
      <c r="A1063">
        <v>1462</v>
      </c>
      <c r="B1063">
        <v>1.547212059</v>
      </c>
      <c r="C1063">
        <v>0.29244441799999998</v>
      </c>
    </row>
    <row r="1064" spans="1:3" x14ac:dyDescent="0.3">
      <c r="A1064">
        <v>1462.2</v>
      </c>
      <c r="B1064">
        <v>1.5588424910000001</v>
      </c>
      <c r="C1064">
        <v>0.296246703</v>
      </c>
    </row>
    <row r="1065" spans="1:3" x14ac:dyDescent="0.3">
      <c r="A1065">
        <v>1462.4</v>
      </c>
      <c r="B1065">
        <v>1.5704625189999999</v>
      </c>
      <c r="C1065">
        <v>0.300081863</v>
      </c>
    </row>
    <row r="1066" spans="1:3" x14ac:dyDescent="0.3">
      <c r="A1066">
        <v>1462.6</v>
      </c>
      <c r="B1066">
        <v>1.582065131</v>
      </c>
      <c r="C1066">
        <v>0.30401035500000001</v>
      </c>
    </row>
    <row r="1067" spans="1:3" x14ac:dyDescent="0.3">
      <c r="A1067">
        <v>1462.8</v>
      </c>
      <c r="B1067">
        <v>1.59366695</v>
      </c>
      <c r="C1067">
        <v>0.30802908800000001</v>
      </c>
    </row>
    <row r="1068" spans="1:3" x14ac:dyDescent="0.3">
      <c r="A1068">
        <v>1463</v>
      </c>
      <c r="B1068">
        <v>1.6052539210000001</v>
      </c>
      <c r="C1068">
        <v>0.312085316</v>
      </c>
    </row>
    <row r="1069" spans="1:3" x14ac:dyDescent="0.3">
      <c r="A1069">
        <v>1463.2</v>
      </c>
      <c r="B1069">
        <v>1.6168147909999999</v>
      </c>
      <c r="C1069">
        <v>0.31616832</v>
      </c>
    </row>
    <row r="1070" spans="1:3" x14ac:dyDescent="0.3">
      <c r="A1070">
        <v>1463.4</v>
      </c>
      <c r="B1070">
        <v>1.628347336</v>
      </c>
      <c r="C1070">
        <v>0.32026083300000002</v>
      </c>
    </row>
    <row r="1071" spans="1:3" x14ac:dyDescent="0.3">
      <c r="A1071">
        <v>1463.6</v>
      </c>
      <c r="B1071">
        <v>1.6398568899999999</v>
      </c>
      <c r="C1071">
        <v>0.32437526</v>
      </c>
    </row>
    <row r="1072" spans="1:3" x14ac:dyDescent="0.3">
      <c r="A1072">
        <v>1463.8</v>
      </c>
      <c r="B1072">
        <v>1.6513633640000001</v>
      </c>
      <c r="C1072">
        <v>0.32847935499999997</v>
      </c>
    </row>
    <row r="1073" spans="1:3" x14ac:dyDescent="0.3">
      <c r="A1073">
        <v>1464</v>
      </c>
      <c r="B1073">
        <v>1.662865042</v>
      </c>
      <c r="C1073">
        <v>0.33259523099999999</v>
      </c>
    </row>
    <row r="1074" spans="1:3" x14ac:dyDescent="0.3">
      <c r="A1074">
        <v>1464.2</v>
      </c>
      <c r="B1074">
        <v>1.674344509</v>
      </c>
      <c r="C1074">
        <v>0.33668281</v>
      </c>
    </row>
    <row r="1075" spans="1:3" x14ac:dyDescent="0.3">
      <c r="A1075">
        <v>1464.4</v>
      </c>
      <c r="B1075">
        <v>1.6858205879999999</v>
      </c>
      <c r="C1075">
        <v>0.34076293699999999</v>
      </c>
    </row>
    <row r="1076" spans="1:3" x14ac:dyDescent="0.3">
      <c r="A1076">
        <v>1464.6</v>
      </c>
      <c r="B1076">
        <v>1.6973179410000001</v>
      </c>
      <c r="C1076">
        <v>0.34486821400000001</v>
      </c>
    </row>
    <row r="1077" spans="1:3" x14ac:dyDescent="0.3">
      <c r="A1077">
        <v>1464.8</v>
      </c>
      <c r="B1077">
        <v>1.7088475430000001</v>
      </c>
      <c r="C1077">
        <v>0.348970208</v>
      </c>
    </row>
    <row r="1078" spans="1:3" x14ac:dyDescent="0.3">
      <c r="A1078">
        <v>1465</v>
      </c>
      <c r="B1078">
        <v>1.720411106</v>
      </c>
      <c r="C1078">
        <v>0.35313841299999998</v>
      </c>
    </row>
    <row r="1079" spans="1:3" x14ac:dyDescent="0.3">
      <c r="A1079">
        <v>1465.2</v>
      </c>
      <c r="B1079">
        <v>1.7320080760000001</v>
      </c>
      <c r="C1079">
        <v>0.35741447100000001</v>
      </c>
    </row>
    <row r="1080" spans="1:3" x14ac:dyDescent="0.3">
      <c r="A1080">
        <v>1465.4</v>
      </c>
      <c r="B1080">
        <v>1.743656769</v>
      </c>
      <c r="C1080">
        <v>0.36174495000000001</v>
      </c>
    </row>
    <row r="1081" spans="1:3" x14ac:dyDescent="0.3">
      <c r="A1081">
        <v>1465.6</v>
      </c>
      <c r="B1081">
        <v>1.755390622</v>
      </c>
      <c r="C1081">
        <v>0.36616420999999999</v>
      </c>
    </row>
    <row r="1082" spans="1:3" x14ac:dyDescent="0.3">
      <c r="A1082">
        <v>1465.8</v>
      </c>
      <c r="B1082">
        <v>1.7672126990000001</v>
      </c>
      <c r="C1082">
        <v>0.37062557200000001</v>
      </c>
    </row>
    <row r="1083" spans="1:3" x14ac:dyDescent="0.3">
      <c r="A1083">
        <v>1466</v>
      </c>
      <c r="B1083">
        <v>1.779084892</v>
      </c>
      <c r="C1083">
        <v>0.37519175999999999</v>
      </c>
    </row>
    <row r="1084" spans="1:3" x14ac:dyDescent="0.3">
      <c r="A1084">
        <v>1466.2</v>
      </c>
      <c r="B1084">
        <v>1.7909821889999999</v>
      </c>
      <c r="C1084">
        <v>0.37983213599999999</v>
      </c>
    </row>
    <row r="1085" spans="1:3" x14ac:dyDescent="0.3">
      <c r="A1085">
        <v>1466.4</v>
      </c>
      <c r="B1085">
        <v>1.802893839</v>
      </c>
      <c r="C1085">
        <v>0.38446639900000001</v>
      </c>
    </row>
    <row r="1086" spans="1:3" x14ac:dyDescent="0.3">
      <c r="A1086">
        <v>1466.6</v>
      </c>
      <c r="B1086">
        <v>1.8147984829999999</v>
      </c>
      <c r="C1086">
        <v>0.38908558799999998</v>
      </c>
    </row>
    <row r="1087" spans="1:3" x14ac:dyDescent="0.3">
      <c r="A1087">
        <v>1466.8</v>
      </c>
      <c r="B1087">
        <v>1.826665998</v>
      </c>
      <c r="C1087">
        <v>0.393664138</v>
      </c>
    </row>
    <row r="1088" spans="1:3" x14ac:dyDescent="0.3">
      <c r="A1088">
        <v>1467</v>
      </c>
      <c r="B1088">
        <v>1.8384427000000001</v>
      </c>
      <c r="C1088">
        <v>0.39828183299999997</v>
      </c>
    </row>
    <row r="1089" spans="1:3" x14ac:dyDescent="0.3">
      <c r="A1089">
        <v>1467.2</v>
      </c>
      <c r="B1089">
        <v>1.850103635</v>
      </c>
      <c r="C1089">
        <v>0.40289070100000002</v>
      </c>
    </row>
    <row r="1090" spans="1:3" x14ac:dyDescent="0.3">
      <c r="A1090">
        <v>1467.4</v>
      </c>
      <c r="B1090">
        <v>1.861671206</v>
      </c>
      <c r="C1090">
        <v>0.40746753400000002</v>
      </c>
    </row>
    <row r="1091" spans="1:3" x14ac:dyDescent="0.3">
      <c r="A1091">
        <v>1467.6</v>
      </c>
      <c r="B1091">
        <v>1.8731549510000001</v>
      </c>
      <c r="C1091">
        <v>0.41205723799999999</v>
      </c>
    </row>
    <row r="1092" spans="1:3" x14ac:dyDescent="0.3">
      <c r="A1092">
        <v>1467.8</v>
      </c>
      <c r="B1092">
        <v>1.8845473850000001</v>
      </c>
      <c r="C1092">
        <v>0.41667444399999998</v>
      </c>
    </row>
    <row r="1093" spans="1:3" x14ac:dyDescent="0.3">
      <c r="A1093">
        <v>1468</v>
      </c>
      <c r="B1093">
        <v>1.8958552630000001</v>
      </c>
      <c r="C1093">
        <v>0.421340565</v>
      </c>
    </row>
    <row r="1094" spans="1:3" x14ac:dyDescent="0.3">
      <c r="A1094">
        <v>1468.2</v>
      </c>
      <c r="B1094">
        <v>1.9070904179999999</v>
      </c>
      <c r="C1094">
        <v>0.42603181800000001</v>
      </c>
    </row>
    <row r="1095" spans="1:3" x14ac:dyDescent="0.3">
      <c r="A1095">
        <v>1468.4</v>
      </c>
      <c r="B1095">
        <v>1.9182989269999999</v>
      </c>
      <c r="C1095">
        <v>0.43075121199999999</v>
      </c>
    </row>
    <row r="1096" spans="1:3" x14ac:dyDescent="0.3">
      <c r="A1096">
        <v>1468.6</v>
      </c>
      <c r="B1096">
        <v>1.9294815910000001</v>
      </c>
      <c r="C1096">
        <v>0.43545991499999998</v>
      </c>
    </row>
    <row r="1097" spans="1:3" x14ac:dyDescent="0.3">
      <c r="A1097">
        <v>1468.8</v>
      </c>
      <c r="B1097">
        <v>1.9406303</v>
      </c>
      <c r="C1097">
        <v>0.440123926</v>
      </c>
    </row>
    <row r="1098" spans="1:3" x14ac:dyDescent="0.3">
      <c r="A1098">
        <v>1469</v>
      </c>
      <c r="B1098">
        <v>1.9517433989999999</v>
      </c>
      <c r="C1098">
        <v>0.44480409199999998</v>
      </c>
    </row>
    <row r="1099" spans="1:3" x14ac:dyDescent="0.3">
      <c r="A1099">
        <v>1469.2</v>
      </c>
      <c r="B1099">
        <v>1.9628328939999999</v>
      </c>
      <c r="C1099">
        <v>0.44946608199999999</v>
      </c>
    </row>
    <row r="1100" spans="1:3" x14ac:dyDescent="0.3">
      <c r="A1100">
        <v>1469.4</v>
      </c>
      <c r="B1100">
        <v>1.9739007609999999</v>
      </c>
      <c r="C1100">
        <v>0.45415088799999997</v>
      </c>
    </row>
    <row r="1101" spans="1:3" x14ac:dyDescent="0.3">
      <c r="A1101">
        <v>1469.6</v>
      </c>
      <c r="B1101">
        <v>1.984952332</v>
      </c>
      <c r="C1101">
        <v>0.45883993000000001</v>
      </c>
    </row>
    <row r="1102" spans="1:3" x14ac:dyDescent="0.3">
      <c r="A1102">
        <v>1469.8</v>
      </c>
      <c r="B1102">
        <v>1.9959525309999999</v>
      </c>
      <c r="C1102">
        <v>0.46362883199999999</v>
      </c>
    </row>
    <row r="1103" spans="1:3" x14ac:dyDescent="0.3">
      <c r="A1103">
        <v>1470</v>
      </c>
      <c r="B1103">
        <v>2.006923842</v>
      </c>
      <c r="C1103">
        <v>0.46847628299999999</v>
      </c>
    </row>
    <row r="1104" spans="1:3" x14ac:dyDescent="0.3">
      <c r="A1104">
        <v>1470.2</v>
      </c>
      <c r="B1104">
        <v>2.0178681959999998</v>
      </c>
      <c r="C1104">
        <v>0.47348463000000002</v>
      </c>
    </row>
    <row r="1105" spans="1:3" x14ac:dyDescent="0.3">
      <c r="A1105">
        <v>1470.4</v>
      </c>
      <c r="B1105">
        <v>2.0287942590000001</v>
      </c>
      <c r="C1105">
        <v>0.47859972899999997</v>
      </c>
    </row>
    <row r="1106" spans="1:3" x14ac:dyDescent="0.3">
      <c r="A1106">
        <v>1470.6</v>
      </c>
      <c r="B1106">
        <v>2.039704623</v>
      </c>
      <c r="C1106">
        <v>0.48383361899999999</v>
      </c>
    </row>
    <row r="1107" spans="1:3" x14ac:dyDescent="0.3">
      <c r="A1107">
        <v>1470.8</v>
      </c>
      <c r="B1107">
        <v>2.0505956030000001</v>
      </c>
      <c r="C1107">
        <v>0.48921623199999997</v>
      </c>
    </row>
    <row r="1108" spans="1:3" x14ac:dyDescent="0.3">
      <c r="A1108">
        <v>1471</v>
      </c>
      <c r="B1108">
        <v>2.0614551080000001</v>
      </c>
      <c r="C1108">
        <v>0.49461854599999999</v>
      </c>
    </row>
    <row r="1109" spans="1:3" x14ac:dyDescent="0.3">
      <c r="A1109">
        <v>1471.2</v>
      </c>
      <c r="B1109">
        <v>2.0723083660000001</v>
      </c>
      <c r="C1109">
        <v>0.50006717099999998</v>
      </c>
    </row>
    <row r="1110" spans="1:3" x14ac:dyDescent="0.3">
      <c r="A1110">
        <v>1471.4</v>
      </c>
      <c r="B1110">
        <v>2.0831320820000001</v>
      </c>
      <c r="C1110">
        <v>0.50548020400000004</v>
      </c>
    </row>
    <row r="1111" spans="1:3" x14ac:dyDescent="0.3">
      <c r="A1111">
        <v>1471.6</v>
      </c>
      <c r="B1111">
        <v>2.0939338599999999</v>
      </c>
      <c r="C1111">
        <v>0.51087606299999999</v>
      </c>
    </row>
    <row r="1112" spans="1:3" x14ac:dyDescent="0.3">
      <c r="A1112">
        <v>1471.8</v>
      </c>
      <c r="B1112">
        <v>2.104694045</v>
      </c>
      <c r="C1112">
        <v>0.51619462699999996</v>
      </c>
    </row>
    <row r="1113" spans="1:3" x14ac:dyDescent="0.3">
      <c r="A1113">
        <v>1472</v>
      </c>
      <c r="B1113">
        <v>2.1153940119999999</v>
      </c>
      <c r="C1113">
        <v>0.52140007499999996</v>
      </c>
    </row>
    <row r="1114" spans="1:3" x14ac:dyDescent="0.3">
      <c r="A1114">
        <v>1472.2</v>
      </c>
      <c r="B1114">
        <v>2.1260374460000002</v>
      </c>
      <c r="C1114">
        <v>0.526550187</v>
      </c>
    </row>
    <row r="1115" spans="1:3" x14ac:dyDescent="0.3">
      <c r="A1115">
        <v>1472.4</v>
      </c>
      <c r="B1115">
        <v>2.1366333499999999</v>
      </c>
      <c r="C1115">
        <v>0.53156955699999997</v>
      </c>
    </row>
    <row r="1116" spans="1:3" x14ac:dyDescent="0.3">
      <c r="A1116">
        <v>1472.6</v>
      </c>
      <c r="B1116">
        <v>2.1471612499999999</v>
      </c>
      <c r="C1116">
        <v>0.53663352499999994</v>
      </c>
    </row>
    <row r="1117" spans="1:3" x14ac:dyDescent="0.3">
      <c r="A1117">
        <v>1472.8</v>
      </c>
      <c r="B1117">
        <v>2.1576290070000002</v>
      </c>
      <c r="C1117">
        <v>0.54172932100000004</v>
      </c>
    </row>
    <row r="1118" spans="1:3" x14ac:dyDescent="0.3">
      <c r="A1118">
        <v>1473</v>
      </c>
      <c r="B1118">
        <v>2.1680217310000001</v>
      </c>
      <c r="C1118">
        <v>0.54683775800000001</v>
      </c>
    </row>
    <row r="1119" spans="1:3" x14ac:dyDescent="0.3">
      <c r="A1119">
        <v>1473.2</v>
      </c>
      <c r="B1119">
        <v>2.1783582699999999</v>
      </c>
      <c r="C1119">
        <v>0.55206891199999997</v>
      </c>
    </row>
    <row r="1120" spans="1:3" x14ac:dyDescent="0.3">
      <c r="A1120">
        <v>1473.4</v>
      </c>
      <c r="B1120">
        <v>2.188657525</v>
      </c>
      <c r="C1120">
        <v>0.55740158299999998</v>
      </c>
    </row>
    <row r="1121" spans="1:3" x14ac:dyDescent="0.3">
      <c r="A1121">
        <v>1473.6</v>
      </c>
      <c r="B1121">
        <v>2.1989152660000002</v>
      </c>
      <c r="C1121">
        <v>0.56288053100000002</v>
      </c>
    </row>
    <row r="1122" spans="1:3" x14ac:dyDescent="0.3">
      <c r="A1122">
        <v>1473.8</v>
      </c>
      <c r="B1122">
        <v>2.2091185420000001</v>
      </c>
      <c r="C1122">
        <v>0.56853236900000004</v>
      </c>
    </row>
    <row r="1123" spans="1:3" x14ac:dyDescent="0.3">
      <c r="A1123">
        <v>1474</v>
      </c>
      <c r="B1123">
        <v>2.2192841890000001</v>
      </c>
      <c r="C1123">
        <v>0.57427546699999998</v>
      </c>
    </row>
    <row r="1124" spans="1:3" x14ac:dyDescent="0.3">
      <c r="A1124">
        <v>1474.2</v>
      </c>
      <c r="B1124">
        <v>2.2294101990000001</v>
      </c>
      <c r="C1124">
        <v>0.58012929199999996</v>
      </c>
    </row>
    <row r="1125" spans="1:3" x14ac:dyDescent="0.3">
      <c r="A1125">
        <v>1474.4</v>
      </c>
      <c r="B1125">
        <v>2.2394926220000002</v>
      </c>
      <c r="C1125">
        <v>0.58601838399999995</v>
      </c>
    </row>
    <row r="1126" spans="1:3" x14ac:dyDescent="0.3">
      <c r="A1126">
        <v>1474.6</v>
      </c>
      <c r="B1126">
        <v>2.2495154560000001</v>
      </c>
      <c r="C1126">
        <v>0.59194455400000001</v>
      </c>
    </row>
    <row r="1127" spans="1:3" x14ac:dyDescent="0.3">
      <c r="A1127">
        <v>1474.8</v>
      </c>
      <c r="B1127">
        <v>2.2594649019999999</v>
      </c>
      <c r="C1127">
        <v>0.59779850099999998</v>
      </c>
    </row>
    <row r="1128" spans="1:3" x14ac:dyDescent="0.3">
      <c r="A1128">
        <v>1475</v>
      </c>
      <c r="B1128">
        <v>2.2693384390000002</v>
      </c>
      <c r="C1128">
        <v>0.60358205399999998</v>
      </c>
    </row>
    <row r="1129" spans="1:3" x14ac:dyDescent="0.3">
      <c r="A1129">
        <v>1475.2</v>
      </c>
      <c r="B1129">
        <v>2.2791464889999999</v>
      </c>
      <c r="C1129">
        <v>0.60931894499999995</v>
      </c>
    </row>
    <row r="1130" spans="1:3" x14ac:dyDescent="0.3">
      <c r="A1130">
        <v>1475.4</v>
      </c>
      <c r="B1130">
        <v>2.2888632520000001</v>
      </c>
      <c r="C1130">
        <v>0.61495354800000002</v>
      </c>
    </row>
    <row r="1131" spans="1:3" x14ac:dyDescent="0.3">
      <c r="A1131">
        <v>1475.6</v>
      </c>
      <c r="B1131">
        <v>2.2984896199999998</v>
      </c>
      <c r="C1131">
        <v>0.62045486100000002</v>
      </c>
    </row>
    <row r="1132" spans="1:3" x14ac:dyDescent="0.3">
      <c r="A1132">
        <v>1475.8</v>
      </c>
      <c r="B1132">
        <v>2.3080385240000001</v>
      </c>
      <c r="C1132">
        <v>0.62593738600000004</v>
      </c>
    </row>
    <row r="1133" spans="1:3" x14ac:dyDescent="0.3">
      <c r="A1133">
        <v>1476</v>
      </c>
      <c r="B1133">
        <v>2.3175180370000001</v>
      </c>
      <c r="C1133">
        <v>0.63145724299999995</v>
      </c>
    </row>
    <row r="1134" spans="1:3" x14ac:dyDescent="0.3">
      <c r="A1134">
        <v>1476.2</v>
      </c>
      <c r="B1134">
        <v>2.3269281309999998</v>
      </c>
      <c r="C1134">
        <v>0.63696129499999998</v>
      </c>
    </row>
    <row r="1135" spans="1:3" x14ac:dyDescent="0.3">
      <c r="A1135">
        <v>1476.4</v>
      </c>
      <c r="B1135">
        <v>2.336274129</v>
      </c>
      <c r="C1135">
        <v>0.64257777800000004</v>
      </c>
    </row>
    <row r="1136" spans="1:3" x14ac:dyDescent="0.3">
      <c r="A1136">
        <v>1476.6</v>
      </c>
      <c r="B1136">
        <v>2.3455506970000002</v>
      </c>
      <c r="C1136">
        <v>0.64828984099999998</v>
      </c>
    </row>
    <row r="1137" spans="1:3" x14ac:dyDescent="0.3">
      <c r="A1137">
        <v>1476.8</v>
      </c>
      <c r="B1137">
        <v>2.3547779869999999</v>
      </c>
      <c r="C1137">
        <v>0.65413754300000004</v>
      </c>
    </row>
    <row r="1138" spans="1:3" x14ac:dyDescent="0.3">
      <c r="A1138">
        <v>1477</v>
      </c>
      <c r="B1138">
        <v>2.3639450040000001</v>
      </c>
      <c r="C1138">
        <v>0.66015726600000002</v>
      </c>
    </row>
    <row r="1139" spans="1:3" x14ac:dyDescent="0.3">
      <c r="A1139">
        <v>1477.2</v>
      </c>
      <c r="B1139">
        <v>2.373042785</v>
      </c>
      <c r="C1139">
        <v>0.66623429300000003</v>
      </c>
    </row>
    <row r="1140" spans="1:3" x14ac:dyDescent="0.3">
      <c r="A1140">
        <v>1477.4</v>
      </c>
      <c r="B1140">
        <v>2.382058486</v>
      </c>
      <c r="C1140">
        <v>0.67243472500000001</v>
      </c>
    </row>
    <row r="1141" spans="1:3" x14ac:dyDescent="0.3">
      <c r="A1141">
        <v>1477.6</v>
      </c>
      <c r="B1141">
        <v>2.3909904740000001</v>
      </c>
      <c r="C1141">
        <v>0.67868245500000002</v>
      </c>
    </row>
    <row r="1142" spans="1:3" x14ac:dyDescent="0.3">
      <c r="A1142">
        <v>1477.8</v>
      </c>
      <c r="B1142">
        <v>2.399832859</v>
      </c>
      <c r="C1142">
        <v>0.68496529299999998</v>
      </c>
    </row>
    <row r="1143" spans="1:3" x14ac:dyDescent="0.3">
      <c r="A1143">
        <v>1478</v>
      </c>
      <c r="B1143">
        <v>2.4085822540000001</v>
      </c>
      <c r="C1143">
        <v>0.69124119399999995</v>
      </c>
    </row>
    <row r="1144" spans="1:3" x14ac:dyDescent="0.3">
      <c r="A1144">
        <v>1478.2</v>
      </c>
      <c r="B1144">
        <v>2.4172308760000001</v>
      </c>
      <c r="C1144">
        <v>0.69741650300000002</v>
      </c>
    </row>
    <row r="1145" spans="1:3" x14ac:dyDescent="0.3">
      <c r="A1145">
        <v>1478.4</v>
      </c>
      <c r="B1145">
        <v>2.42578717</v>
      </c>
      <c r="C1145">
        <v>0.70345984800000005</v>
      </c>
    </row>
    <row r="1146" spans="1:3" x14ac:dyDescent="0.3">
      <c r="A1146">
        <v>1478.6</v>
      </c>
      <c r="B1146">
        <v>2.4342538970000001</v>
      </c>
      <c r="C1146">
        <v>0.70949408300000005</v>
      </c>
    </row>
    <row r="1147" spans="1:3" x14ac:dyDescent="0.3">
      <c r="A1147">
        <v>1478.8</v>
      </c>
      <c r="B1147">
        <v>2.4426433869999999</v>
      </c>
      <c r="C1147">
        <v>0.71539431799999997</v>
      </c>
    </row>
    <row r="1148" spans="1:3" x14ac:dyDescent="0.3">
      <c r="A1148">
        <v>1479</v>
      </c>
      <c r="B1148">
        <v>2.450967098</v>
      </c>
      <c r="C1148">
        <v>0.721219465</v>
      </c>
    </row>
    <row r="1149" spans="1:3" x14ac:dyDescent="0.3">
      <c r="A1149">
        <v>1479.2</v>
      </c>
      <c r="B1149">
        <v>2.4592191099999998</v>
      </c>
      <c r="C1149">
        <v>0.72703062900000004</v>
      </c>
    </row>
    <row r="1150" spans="1:3" x14ac:dyDescent="0.3">
      <c r="A1150">
        <v>1479.4</v>
      </c>
      <c r="B1150">
        <v>2.4673985790000001</v>
      </c>
      <c r="C1150">
        <v>0.732822046</v>
      </c>
    </row>
    <row r="1151" spans="1:3" x14ac:dyDescent="0.3">
      <c r="A1151">
        <v>1479.6</v>
      </c>
      <c r="B1151">
        <v>2.4755079719999999</v>
      </c>
      <c r="C1151">
        <v>0.73869095699999998</v>
      </c>
    </row>
    <row r="1152" spans="1:3" x14ac:dyDescent="0.3">
      <c r="A1152">
        <v>1479.8</v>
      </c>
      <c r="B1152">
        <v>2.4835534930000001</v>
      </c>
      <c r="C1152">
        <v>0.74458692900000001</v>
      </c>
    </row>
    <row r="1153" spans="1:3" x14ac:dyDescent="0.3">
      <c r="A1153">
        <v>1480</v>
      </c>
      <c r="B1153">
        <v>2.4915318169999998</v>
      </c>
      <c r="C1153">
        <v>0.75061880199999997</v>
      </c>
    </row>
    <row r="1154" spans="1:3" x14ac:dyDescent="0.3">
      <c r="A1154">
        <v>1480.2</v>
      </c>
      <c r="B1154">
        <v>2.4994401389999998</v>
      </c>
      <c r="C1154">
        <v>0.75672445799999999</v>
      </c>
    </row>
    <row r="1155" spans="1:3" x14ac:dyDescent="0.3">
      <c r="A1155">
        <v>1480.4</v>
      </c>
      <c r="B1155">
        <v>2.5072672869999999</v>
      </c>
      <c r="C1155">
        <v>0.76298733100000005</v>
      </c>
    </row>
    <row r="1156" spans="1:3" x14ac:dyDescent="0.3">
      <c r="A1156">
        <v>1480.6</v>
      </c>
      <c r="B1156">
        <v>2.515022869</v>
      </c>
      <c r="C1156">
        <v>0.76932825299999996</v>
      </c>
    </row>
    <row r="1157" spans="1:3" x14ac:dyDescent="0.3">
      <c r="A1157">
        <v>1480.8</v>
      </c>
      <c r="B1157">
        <v>2.522710826</v>
      </c>
      <c r="C1157">
        <v>0.77577402699999998</v>
      </c>
    </row>
    <row r="1158" spans="1:3" x14ac:dyDescent="0.3">
      <c r="A1158">
        <v>1481</v>
      </c>
      <c r="B1158">
        <v>2.5303238430000001</v>
      </c>
      <c r="C1158">
        <v>0.78222282600000004</v>
      </c>
    </row>
    <row r="1159" spans="1:3" x14ac:dyDescent="0.3">
      <c r="A1159">
        <v>1481.2</v>
      </c>
      <c r="B1159">
        <v>2.5378483840000001</v>
      </c>
      <c r="C1159">
        <v>0.78865329299999998</v>
      </c>
    </row>
    <row r="1160" spans="1:3" x14ac:dyDescent="0.3">
      <c r="A1160">
        <v>1481.4</v>
      </c>
      <c r="B1160">
        <v>2.545283001</v>
      </c>
      <c r="C1160">
        <v>0.79505713300000003</v>
      </c>
    </row>
    <row r="1161" spans="1:3" x14ac:dyDescent="0.3">
      <c r="A1161">
        <v>1481.6</v>
      </c>
      <c r="B1161">
        <v>2.5526187130000002</v>
      </c>
      <c r="C1161">
        <v>0.80139482699999998</v>
      </c>
    </row>
    <row r="1162" spans="1:3" x14ac:dyDescent="0.3">
      <c r="A1162">
        <v>1481.8</v>
      </c>
      <c r="B1162">
        <v>2.559849297</v>
      </c>
      <c r="C1162">
        <v>0.80757966400000003</v>
      </c>
    </row>
    <row r="1163" spans="1:3" x14ac:dyDescent="0.3">
      <c r="A1163">
        <v>1482</v>
      </c>
      <c r="B1163">
        <v>2.5669645710000002</v>
      </c>
      <c r="C1163">
        <v>0.813683661</v>
      </c>
    </row>
    <row r="1164" spans="1:3" x14ac:dyDescent="0.3">
      <c r="A1164">
        <v>1482.2</v>
      </c>
      <c r="B1164">
        <v>2.5739606130000001</v>
      </c>
      <c r="C1164">
        <v>0.81967400599999996</v>
      </c>
    </row>
    <row r="1165" spans="1:3" x14ac:dyDescent="0.3">
      <c r="A1165">
        <v>1482.4</v>
      </c>
      <c r="B1165">
        <v>2.5808405649999999</v>
      </c>
      <c r="C1165">
        <v>0.82562399600000003</v>
      </c>
    </row>
    <row r="1166" spans="1:3" x14ac:dyDescent="0.3">
      <c r="A1166">
        <v>1482.6</v>
      </c>
      <c r="B1166">
        <v>2.5876095459999999</v>
      </c>
      <c r="C1166">
        <v>0.83154910999999998</v>
      </c>
    </row>
    <row r="1167" spans="1:3" x14ac:dyDescent="0.3">
      <c r="A1167">
        <v>1482.8</v>
      </c>
      <c r="B1167">
        <v>2.5942667620000002</v>
      </c>
      <c r="C1167">
        <v>0.83751699999999996</v>
      </c>
    </row>
    <row r="1168" spans="1:3" x14ac:dyDescent="0.3">
      <c r="A1168">
        <v>1483</v>
      </c>
      <c r="B1168">
        <v>2.6008228830000002</v>
      </c>
      <c r="C1168">
        <v>0.84351807199999995</v>
      </c>
    </row>
    <row r="1169" spans="1:3" x14ac:dyDescent="0.3">
      <c r="A1169">
        <v>1483.2</v>
      </c>
      <c r="B1169">
        <v>2.6072871530000001</v>
      </c>
      <c r="C1169">
        <v>0.84968950099999996</v>
      </c>
    </row>
    <row r="1170" spans="1:3" x14ac:dyDescent="0.3">
      <c r="A1170">
        <v>1483.4</v>
      </c>
      <c r="B1170">
        <v>2.6136711369999999</v>
      </c>
      <c r="C1170">
        <v>0.85596674800000006</v>
      </c>
    </row>
    <row r="1171" spans="1:3" x14ac:dyDescent="0.3">
      <c r="A1171">
        <v>1483.6</v>
      </c>
      <c r="B1171">
        <v>2.6199807000000002</v>
      </c>
      <c r="C1171">
        <v>0.86241066899999996</v>
      </c>
    </row>
    <row r="1172" spans="1:3" x14ac:dyDescent="0.3">
      <c r="A1172">
        <v>1483.8</v>
      </c>
      <c r="B1172">
        <v>2.6262189010000001</v>
      </c>
      <c r="C1172">
        <v>0.868971779</v>
      </c>
    </row>
    <row r="1173" spans="1:3" x14ac:dyDescent="0.3">
      <c r="A1173">
        <v>1484</v>
      </c>
      <c r="B1173">
        <v>2.6323828869999999</v>
      </c>
      <c r="C1173">
        <v>0.87560695600000005</v>
      </c>
    </row>
    <row r="1174" spans="1:3" x14ac:dyDescent="0.3">
      <c r="A1174">
        <v>1484.2</v>
      </c>
      <c r="B1174">
        <v>2.6384782420000001</v>
      </c>
      <c r="C1174">
        <v>0.88224730399999995</v>
      </c>
    </row>
    <row r="1175" spans="1:3" x14ac:dyDescent="0.3">
      <c r="A1175">
        <v>1484.4</v>
      </c>
      <c r="B1175">
        <v>2.6444931220000001</v>
      </c>
      <c r="C1175">
        <v>0.88892494399999999</v>
      </c>
    </row>
    <row r="1176" spans="1:3" x14ac:dyDescent="0.3">
      <c r="A1176">
        <v>1484.6</v>
      </c>
      <c r="B1176">
        <v>2.6504281600000001</v>
      </c>
      <c r="C1176">
        <v>0.89550471799999998</v>
      </c>
    </row>
    <row r="1177" spans="1:3" x14ac:dyDescent="0.3">
      <c r="A1177">
        <v>1484.8</v>
      </c>
      <c r="B1177">
        <v>2.656265925</v>
      </c>
      <c r="C1177">
        <v>0.90199439000000003</v>
      </c>
    </row>
    <row r="1178" spans="1:3" x14ac:dyDescent="0.3">
      <c r="A1178">
        <v>1485</v>
      </c>
      <c r="B1178">
        <v>2.6619954940000001</v>
      </c>
      <c r="C1178">
        <v>0.90832356700000005</v>
      </c>
    </row>
    <row r="1179" spans="1:3" x14ac:dyDescent="0.3">
      <c r="A1179">
        <v>1485.2</v>
      </c>
      <c r="B1179">
        <v>2.667616014</v>
      </c>
      <c r="C1179">
        <v>0.91453397299999994</v>
      </c>
    </row>
    <row r="1180" spans="1:3" x14ac:dyDescent="0.3">
      <c r="A1180">
        <v>1485.4</v>
      </c>
      <c r="B1180">
        <v>2.67313029</v>
      </c>
      <c r="C1180">
        <v>0.92064173000000005</v>
      </c>
    </row>
    <row r="1181" spans="1:3" x14ac:dyDescent="0.3">
      <c r="A1181">
        <v>1485.6</v>
      </c>
      <c r="B1181">
        <v>2.6785363549999999</v>
      </c>
      <c r="C1181">
        <v>0.92664530099999998</v>
      </c>
    </row>
    <row r="1182" spans="1:3" x14ac:dyDescent="0.3">
      <c r="A1182">
        <v>1485.8</v>
      </c>
      <c r="B1182">
        <v>2.6838466350000001</v>
      </c>
      <c r="C1182">
        <v>0.93259450200000005</v>
      </c>
    </row>
    <row r="1183" spans="1:3" x14ac:dyDescent="0.3">
      <c r="A1183">
        <v>1486</v>
      </c>
      <c r="B1183">
        <v>2.6890535010000001</v>
      </c>
      <c r="C1183">
        <v>0.93856855699999997</v>
      </c>
    </row>
    <row r="1184" spans="1:3" x14ac:dyDescent="0.3">
      <c r="A1184">
        <v>1486.2</v>
      </c>
      <c r="B1184">
        <v>2.6941799990000002</v>
      </c>
      <c r="C1184">
        <v>0.94460240299999998</v>
      </c>
    </row>
    <row r="1185" spans="1:3" x14ac:dyDescent="0.3">
      <c r="A1185">
        <v>1486.4</v>
      </c>
      <c r="B1185">
        <v>2.6992390429999999</v>
      </c>
      <c r="C1185">
        <v>0.95072916299999999</v>
      </c>
    </row>
    <row r="1186" spans="1:3" x14ac:dyDescent="0.3">
      <c r="A1186">
        <v>1486.6</v>
      </c>
      <c r="B1186">
        <v>2.704224505</v>
      </c>
      <c r="C1186">
        <v>0.95696104800000004</v>
      </c>
    </row>
    <row r="1187" spans="1:3" x14ac:dyDescent="0.3">
      <c r="A1187">
        <v>1486.8</v>
      </c>
      <c r="B1187">
        <v>2.709142033</v>
      </c>
      <c r="C1187">
        <v>0.96334346699999995</v>
      </c>
    </row>
    <row r="1188" spans="1:3" x14ac:dyDescent="0.3">
      <c r="A1188">
        <v>1487</v>
      </c>
      <c r="B1188">
        <v>2.7139843259999998</v>
      </c>
      <c r="C1188">
        <v>0.96979714299999997</v>
      </c>
    </row>
    <row r="1189" spans="1:3" x14ac:dyDescent="0.3">
      <c r="A1189">
        <v>1487.2</v>
      </c>
      <c r="B1189">
        <v>2.7187468529999999</v>
      </c>
      <c r="C1189">
        <v>0.97639147000000004</v>
      </c>
    </row>
    <row r="1190" spans="1:3" x14ac:dyDescent="0.3">
      <c r="A1190">
        <v>1487.4</v>
      </c>
      <c r="B1190">
        <v>2.723434111</v>
      </c>
      <c r="C1190">
        <v>0.98303349100000004</v>
      </c>
    </row>
    <row r="1191" spans="1:3" x14ac:dyDescent="0.3">
      <c r="A1191">
        <v>1487.6</v>
      </c>
      <c r="B1191">
        <v>2.7280272659999998</v>
      </c>
      <c r="C1191">
        <v>0.98967625999999997</v>
      </c>
    </row>
    <row r="1192" spans="1:3" x14ac:dyDescent="0.3">
      <c r="A1192">
        <v>1487.8</v>
      </c>
      <c r="B1192">
        <v>2.7325128240000001</v>
      </c>
      <c r="C1192">
        <v>0.99626453100000001</v>
      </c>
    </row>
    <row r="1193" spans="1:3" x14ac:dyDescent="0.3">
      <c r="A1193">
        <v>1488</v>
      </c>
      <c r="B1193">
        <v>2.7368949069999999</v>
      </c>
      <c r="C1193">
        <v>1.002787418</v>
      </c>
    </row>
    <row r="1194" spans="1:3" x14ac:dyDescent="0.3">
      <c r="A1194">
        <v>1488.2</v>
      </c>
      <c r="B1194">
        <v>2.7411583209999999</v>
      </c>
      <c r="C1194">
        <v>1.009200533</v>
      </c>
    </row>
    <row r="1195" spans="1:3" x14ac:dyDescent="0.3">
      <c r="A1195">
        <v>1488.4</v>
      </c>
      <c r="B1195">
        <v>2.7453126440000002</v>
      </c>
      <c r="C1195">
        <v>1.0154549589999999</v>
      </c>
    </row>
    <row r="1196" spans="1:3" x14ac:dyDescent="0.3">
      <c r="A1196">
        <v>1488.6</v>
      </c>
      <c r="B1196">
        <v>2.7493528399999998</v>
      </c>
      <c r="C1196">
        <v>1.0216136259999999</v>
      </c>
    </row>
    <row r="1197" spans="1:3" x14ac:dyDescent="0.3">
      <c r="A1197">
        <v>1488.8</v>
      </c>
      <c r="B1197">
        <v>2.7532822970000002</v>
      </c>
      <c r="C1197">
        <v>1.0276745110000001</v>
      </c>
    </row>
    <row r="1198" spans="1:3" x14ac:dyDescent="0.3">
      <c r="A1198">
        <v>1489</v>
      </c>
      <c r="B1198">
        <v>2.7571122529999998</v>
      </c>
      <c r="C1198">
        <v>1.0336520440000001</v>
      </c>
    </row>
    <row r="1199" spans="1:3" x14ac:dyDescent="0.3">
      <c r="A1199">
        <v>1489.2</v>
      </c>
      <c r="B1199">
        <v>2.7608595610000002</v>
      </c>
      <c r="C1199">
        <v>1.039617894</v>
      </c>
    </row>
    <row r="1200" spans="1:3" x14ac:dyDescent="0.3">
      <c r="A1200">
        <v>1489.4</v>
      </c>
      <c r="B1200">
        <v>2.7645296319999999</v>
      </c>
      <c r="C1200">
        <v>1.045622896</v>
      </c>
    </row>
    <row r="1201" spans="1:3" x14ac:dyDescent="0.3">
      <c r="A1201">
        <v>1489.6</v>
      </c>
      <c r="B1201">
        <v>2.7681376640000002</v>
      </c>
      <c r="C1201">
        <v>1.0516883889999999</v>
      </c>
    </row>
    <row r="1202" spans="1:3" x14ac:dyDescent="0.3">
      <c r="A1202">
        <v>1489.8</v>
      </c>
      <c r="B1202">
        <v>2.7716805440000001</v>
      </c>
      <c r="C1202">
        <v>1.057864208</v>
      </c>
    </row>
    <row r="1203" spans="1:3" x14ac:dyDescent="0.3">
      <c r="A1203">
        <v>1490</v>
      </c>
      <c r="B1203">
        <v>2.7751649880000002</v>
      </c>
      <c r="C1203">
        <v>1.064160174</v>
      </c>
    </row>
    <row r="1204" spans="1:3" x14ac:dyDescent="0.3">
      <c r="A1204">
        <v>1490.2</v>
      </c>
      <c r="B1204">
        <v>2.7785937949999999</v>
      </c>
      <c r="C1204">
        <v>1.0705615399999999</v>
      </c>
    </row>
    <row r="1205" spans="1:3" x14ac:dyDescent="0.3">
      <c r="A1205">
        <v>1490.4</v>
      </c>
      <c r="B1205">
        <v>2.7819647340000002</v>
      </c>
      <c r="C1205">
        <v>1.0770361129999999</v>
      </c>
    </row>
    <row r="1206" spans="1:3" x14ac:dyDescent="0.3">
      <c r="A1206">
        <v>1490.6</v>
      </c>
      <c r="B1206">
        <v>2.7852674249999998</v>
      </c>
      <c r="C1206">
        <v>1.0836118530000001</v>
      </c>
    </row>
    <row r="1207" spans="1:3" x14ac:dyDescent="0.3">
      <c r="A1207">
        <v>1490.8</v>
      </c>
      <c r="B1207">
        <v>2.7885069300000001</v>
      </c>
      <c r="C1207">
        <v>1.0901983289999999</v>
      </c>
    </row>
    <row r="1208" spans="1:3" x14ac:dyDescent="0.3">
      <c r="A1208">
        <v>1491</v>
      </c>
      <c r="B1208">
        <v>2.7916764660000002</v>
      </c>
      <c r="C1208">
        <v>1.096753675</v>
      </c>
    </row>
    <row r="1209" spans="1:3" x14ac:dyDescent="0.3">
      <c r="A1209">
        <v>1491.2</v>
      </c>
      <c r="B1209">
        <v>2.794785311</v>
      </c>
      <c r="C1209">
        <v>1.1032590069999999</v>
      </c>
    </row>
    <row r="1210" spans="1:3" x14ac:dyDescent="0.3">
      <c r="A1210">
        <v>1491.4</v>
      </c>
      <c r="B1210">
        <v>2.7978360100000002</v>
      </c>
      <c r="C1210">
        <v>1.1096621870000001</v>
      </c>
    </row>
    <row r="1211" spans="1:3" x14ac:dyDescent="0.3">
      <c r="A1211">
        <v>1491.6</v>
      </c>
      <c r="B1211">
        <v>2.8008294070000002</v>
      </c>
      <c r="C1211">
        <v>1.1159582429999999</v>
      </c>
    </row>
    <row r="1212" spans="1:3" x14ac:dyDescent="0.3">
      <c r="A1212">
        <v>1491.8</v>
      </c>
      <c r="B1212">
        <v>2.8037688350000001</v>
      </c>
      <c r="C1212">
        <v>1.1221579020000001</v>
      </c>
    </row>
    <row r="1213" spans="1:3" x14ac:dyDescent="0.3">
      <c r="A1213">
        <v>1492</v>
      </c>
      <c r="B1213">
        <v>2.8066576680000002</v>
      </c>
      <c r="C1213">
        <v>1.128287059</v>
      </c>
    </row>
    <row r="1214" spans="1:3" x14ac:dyDescent="0.3">
      <c r="A1214">
        <v>1492.2</v>
      </c>
      <c r="B1214">
        <v>2.8094806939999999</v>
      </c>
      <c r="C1214">
        <v>1.134370469</v>
      </c>
    </row>
    <row r="1215" spans="1:3" x14ac:dyDescent="0.3">
      <c r="A1215">
        <v>1492.4</v>
      </c>
      <c r="B1215">
        <v>2.8122486279999999</v>
      </c>
      <c r="C1215">
        <v>1.140461146</v>
      </c>
    </row>
    <row r="1216" spans="1:3" x14ac:dyDescent="0.3">
      <c r="A1216">
        <v>1492.6</v>
      </c>
      <c r="B1216">
        <v>2.814954712</v>
      </c>
      <c r="C1216">
        <v>1.1466098339999999</v>
      </c>
    </row>
    <row r="1217" spans="1:3" x14ac:dyDescent="0.3">
      <c r="A1217">
        <v>1492.8</v>
      </c>
      <c r="B1217">
        <v>2.8176031539999999</v>
      </c>
      <c r="C1217">
        <v>1.152853627</v>
      </c>
    </row>
    <row r="1218" spans="1:3" x14ac:dyDescent="0.3">
      <c r="A1218">
        <v>1493</v>
      </c>
      <c r="B1218">
        <v>2.820188049</v>
      </c>
      <c r="C1218">
        <v>1.1592056340000001</v>
      </c>
    </row>
    <row r="1219" spans="1:3" x14ac:dyDescent="0.3">
      <c r="A1219">
        <v>1493.2</v>
      </c>
      <c r="B1219">
        <v>2.8227077380000001</v>
      </c>
      <c r="C1219">
        <v>1.165708609</v>
      </c>
    </row>
    <row r="1220" spans="1:3" x14ac:dyDescent="0.3">
      <c r="A1220">
        <v>1493.4</v>
      </c>
      <c r="B1220">
        <v>2.825168396</v>
      </c>
      <c r="C1220">
        <v>1.1723650409999999</v>
      </c>
    </row>
    <row r="1221" spans="1:3" x14ac:dyDescent="0.3">
      <c r="A1221">
        <v>1493.6</v>
      </c>
      <c r="B1221">
        <v>2.8275852229999998</v>
      </c>
      <c r="C1221">
        <v>1.17909884</v>
      </c>
    </row>
    <row r="1222" spans="1:3" x14ac:dyDescent="0.3">
      <c r="A1222">
        <v>1493.8</v>
      </c>
      <c r="B1222">
        <v>2.8299534359999998</v>
      </c>
      <c r="C1222">
        <v>1.1859022619999999</v>
      </c>
    </row>
    <row r="1223" spans="1:3" x14ac:dyDescent="0.3">
      <c r="A1223">
        <v>1494</v>
      </c>
      <c r="B1223">
        <v>2.832277259</v>
      </c>
      <c r="C1223">
        <v>1.192729559</v>
      </c>
    </row>
    <row r="1224" spans="1:3" x14ac:dyDescent="0.3">
      <c r="A1224">
        <v>1494.2</v>
      </c>
      <c r="B1224">
        <v>2.8345521910000002</v>
      </c>
      <c r="C1224">
        <v>1.199538161</v>
      </c>
    </row>
    <row r="1225" spans="1:3" x14ac:dyDescent="0.3">
      <c r="A1225">
        <v>1494.4</v>
      </c>
      <c r="B1225">
        <v>2.83678754</v>
      </c>
      <c r="C1225">
        <v>1.206282861</v>
      </c>
    </row>
    <row r="1226" spans="1:3" x14ac:dyDescent="0.3">
      <c r="A1226">
        <v>1494.6</v>
      </c>
      <c r="B1226">
        <v>2.8389892099999998</v>
      </c>
      <c r="C1226">
        <v>1.2129039660000001</v>
      </c>
    </row>
    <row r="1227" spans="1:3" x14ac:dyDescent="0.3">
      <c r="A1227">
        <v>1494.8</v>
      </c>
      <c r="B1227">
        <v>2.8411594349999998</v>
      </c>
      <c r="C1227">
        <v>1.219431256</v>
      </c>
    </row>
    <row r="1228" spans="1:3" x14ac:dyDescent="0.3">
      <c r="A1228">
        <v>1495</v>
      </c>
      <c r="B1228">
        <v>2.8432931360000002</v>
      </c>
      <c r="C1228">
        <v>1.225853863</v>
      </c>
    </row>
    <row r="1229" spans="1:3" x14ac:dyDescent="0.3">
      <c r="A1229">
        <v>1495.2</v>
      </c>
      <c r="B1229">
        <v>2.8454020839999998</v>
      </c>
      <c r="C1229">
        <v>1.2322054389999999</v>
      </c>
    </row>
    <row r="1230" spans="1:3" x14ac:dyDescent="0.3">
      <c r="A1230">
        <v>1495.4</v>
      </c>
      <c r="B1230">
        <v>2.8474857450000002</v>
      </c>
      <c r="C1230">
        <v>1.2385409439999999</v>
      </c>
    </row>
    <row r="1231" spans="1:3" x14ac:dyDescent="0.3">
      <c r="A1231">
        <v>1495.6</v>
      </c>
      <c r="B1231">
        <v>2.84954778</v>
      </c>
      <c r="C1231">
        <v>1.2448656650000001</v>
      </c>
    </row>
    <row r="1232" spans="1:3" x14ac:dyDescent="0.3">
      <c r="A1232">
        <v>1495.8</v>
      </c>
      <c r="B1232">
        <v>2.8515873059999999</v>
      </c>
      <c r="C1232">
        <v>1.2512526829999999</v>
      </c>
    </row>
    <row r="1233" spans="1:3" x14ac:dyDescent="0.3">
      <c r="A1233">
        <v>1496</v>
      </c>
      <c r="B1233">
        <v>2.8536029100000002</v>
      </c>
      <c r="C1233">
        <v>1.2577655940000001</v>
      </c>
    </row>
    <row r="1234" spans="1:3" x14ac:dyDescent="0.3">
      <c r="A1234">
        <v>1496.2</v>
      </c>
      <c r="B1234">
        <v>2.855590683</v>
      </c>
      <c r="C1234">
        <v>1.2643812910000001</v>
      </c>
    </row>
    <row r="1235" spans="1:3" x14ac:dyDescent="0.3">
      <c r="A1235">
        <v>1496.4</v>
      </c>
      <c r="B1235">
        <v>2.857561896</v>
      </c>
      <c r="C1235">
        <v>1.2711539169999999</v>
      </c>
    </row>
    <row r="1236" spans="1:3" x14ac:dyDescent="0.3">
      <c r="A1236">
        <v>1496.6</v>
      </c>
      <c r="B1236">
        <v>2.8595022499999998</v>
      </c>
      <c r="C1236">
        <v>1.2780881989999999</v>
      </c>
    </row>
    <row r="1237" spans="1:3" x14ac:dyDescent="0.3">
      <c r="A1237">
        <v>1496.8</v>
      </c>
      <c r="B1237">
        <v>2.8614198599999998</v>
      </c>
      <c r="C1237">
        <v>1.2851401149999999</v>
      </c>
    </row>
    <row r="1238" spans="1:3" x14ac:dyDescent="0.3">
      <c r="A1238">
        <v>1497</v>
      </c>
      <c r="B1238">
        <v>2.8633200859999999</v>
      </c>
      <c r="C1238">
        <v>1.2922678329999999</v>
      </c>
    </row>
    <row r="1239" spans="1:3" x14ac:dyDescent="0.3">
      <c r="A1239">
        <v>1497.2</v>
      </c>
      <c r="B1239">
        <v>2.8652085779999998</v>
      </c>
      <c r="C1239">
        <v>1.299442574</v>
      </c>
    </row>
    <row r="1240" spans="1:3" x14ac:dyDescent="0.3">
      <c r="A1240">
        <v>1497.4</v>
      </c>
      <c r="B1240">
        <v>2.8670937539999999</v>
      </c>
      <c r="C1240">
        <v>1.306604477</v>
      </c>
    </row>
    <row r="1241" spans="1:3" x14ac:dyDescent="0.3">
      <c r="A1241">
        <v>1497.6</v>
      </c>
      <c r="B1241">
        <v>2.8689831589999999</v>
      </c>
      <c r="C1241">
        <v>1.3136939270000001</v>
      </c>
    </row>
    <row r="1242" spans="1:3" x14ac:dyDescent="0.3">
      <c r="A1242">
        <v>1497.8</v>
      </c>
      <c r="B1242">
        <v>2.8708781769999998</v>
      </c>
      <c r="C1242">
        <v>1.320726581</v>
      </c>
    </row>
    <row r="1243" spans="1:3" x14ac:dyDescent="0.3">
      <c r="A1243">
        <v>1498</v>
      </c>
      <c r="B1243">
        <v>2.872791995</v>
      </c>
      <c r="C1243">
        <v>1.3276480239999999</v>
      </c>
    </row>
    <row r="1244" spans="1:3" x14ac:dyDescent="0.3">
      <c r="A1244">
        <v>1498.2</v>
      </c>
      <c r="B1244">
        <v>2.874724611</v>
      </c>
      <c r="C1244">
        <v>1.3344710500000001</v>
      </c>
    </row>
    <row r="1245" spans="1:3" x14ac:dyDescent="0.3">
      <c r="A1245">
        <v>1498.4</v>
      </c>
      <c r="B1245">
        <v>2.876677956</v>
      </c>
      <c r="C1245">
        <v>1.3412523279999999</v>
      </c>
    </row>
    <row r="1246" spans="1:3" x14ac:dyDescent="0.3">
      <c r="A1246">
        <v>1498.6</v>
      </c>
      <c r="B1246">
        <v>2.8786494839999999</v>
      </c>
      <c r="C1246">
        <v>1.3479933200000001</v>
      </c>
    </row>
    <row r="1247" spans="1:3" x14ac:dyDescent="0.3">
      <c r="A1247">
        <v>1498.8</v>
      </c>
      <c r="B1247">
        <v>2.8806369630000002</v>
      </c>
      <c r="C1247">
        <v>1.3547502709999999</v>
      </c>
    </row>
    <row r="1248" spans="1:3" x14ac:dyDescent="0.3">
      <c r="A1248">
        <v>1499</v>
      </c>
      <c r="B1248">
        <v>2.88264298</v>
      </c>
      <c r="C1248">
        <v>1.361578212</v>
      </c>
    </row>
    <row r="1249" spans="1:3" x14ac:dyDescent="0.3">
      <c r="A1249">
        <v>1499.2</v>
      </c>
      <c r="B1249">
        <v>2.8846590989999998</v>
      </c>
      <c r="C1249">
        <v>1.368539669</v>
      </c>
    </row>
    <row r="1250" spans="1:3" x14ac:dyDescent="0.3">
      <c r="A1250">
        <v>1499.4</v>
      </c>
      <c r="B1250">
        <v>2.8866895700000001</v>
      </c>
      <c r="C1250">
        <v>1.3756414450000001</v>
      </c>
    </row>
    <row r="1251" spans="1:3" x14ac:dyDescent="0.3">
      <c r="A1251">
        <v>1499.6</v>
      </c>
      <c r="B1251">
        <v>2.8887346819999999</v>
      </c>
      <c r="C1251">
        <v>1.3829175709999999</v>
      </c>
    </row>
    <row r="1252" spans="1:3" x14ac:dyDescent="0.3">
      <c r="A1252">
        <v>1499.8</v>
      </c>
      <c r="B1252">
        <v>2.8907975299999999</v>
      </c>
      <c r="C1252">
        <v>1.390368088</v>
      </c>
    </row>
    <row r="1253" spans="1:3" x14ac:dyDescent="0.3">
      <c r="A1253">
        <v>1500</v>
      </c>
      <c r="B1253">
        <v>2.8928870990000002</v>
      </c>
      <c r="C1253">
        <v>1.3979907970000001</v>
      </c>
    </row>
    <row r="1254" spans="1:3" x14ac:dyDescent="0.3">
      <c r="A1254">
        <v>1500.2</v>
      </c>
      <c r="B1254">
        <v>2.895012098</v>
      </c>
      <c r="C1254">
        <v>1.405729037</v>
      </c>
    </row>
    <row r="1255" spans="1:3" x14ac:dyDescent="0.3">
      <c r="A1255">
        <v>1500.4</v>
      </c>
      <c r="B1255">
        <v>2.897173317</v>
      </c>
      <c r="C1255">
        <v>1.413587089</v>
      </c>
    </row>
    <row r="1256" spans="1:3" x14ac:dyDescent="0.3">
      <c r="A1256">
        <v>1500.6</v>
      </c>
      <c r="B1256">
        <v>2.899383974</v>
      </c>
      <c r="C1256">
        <v>1.4214900850000001</v>
      </c>
    </row>
    <row r="1257" spans="1:3" x14ac:dyDescent="0.3">
      <c r="A1257">
        <v>1500.8</v>
      </c>
      <c r="B1257">
        <v>2.9016417799999998</v>
      </c>
      <c r="C1257">
        <v>1.4294264459999999</v>
      </c>
    </row>
    <row r="1258" spans="1:3" x14ac:dyDescent="0.3">
      <c r="A1258">
        <v>1501</v>
      </c>
      <c r="B1258">
        <v>2.903953767</v>
      </c>
      <c r="C1258">
        <v>1.4373414689999999</v>
      </c>
    </row>
    <row r="1259" spans="1:3" x14ac:dyDescent="0.3">
      <c r="A1259">
        <v>1501.2</v>
      </c>
      <c r="B1259">
        <v>2.9063174279999999</v>
      </c>
      <c r="C1259">
        <v>1.4452086660000001</v>
      </c>
    </row>
    <row r="1260" spans="1:3" x14ac:dyDescent="0.3">
      <c r="A1260">
        <v>1501.4</v>
      </c>
      <c r="B1260">
        <v>2.908729981</v>
      </c>
      <c r="C1260">
        <v>1.4530455609999999</v>
      </c>
    </row>
    <row r="1261" spans="1:3" x14ac:dyDescent="0.3">
      <c r="A1261">
        <v>1501.6</v>
      </c>
      <c r="B1261">
        <v>2.9111821529999999</v>
      </c>
      <c r="C1261">
        <v>1.460821336</v>
      </c>
    </row>
    <row r="1262" spans="1:3" x14ac:dyDescent="0.3">
      <c r="A1262">
        <v>1501.8</v>
      </c>
      <c r="B1262">
        <v>2.9136773360000001</v>
      </c>
      <c r="C1262">
        <v>1.468612018</v>
      </c>
    </row>
    <row r="1263" spans="1:3" x14ac:dyDescent="0.3">
      <c r="A1263">
        <v>1502</v>
      </c>
      <c r="B1263">
        <v>2.9162189110000001</v>
      </c>
      <c r="C1263">
        <v>1.4764376829999999</v>
      </c>
    </row>
    <row r="1264" spans="1:3" x14ac:dyDescent="0.3">
      <c r="A1264">
        <v>1502.2</v>
      </c>
      <c r="B1264">
        <v>2.9188141999999999</v>
      </c>
      <c r="C1264">
        <v>1.484320509</v>
      </c>
    </row>
    <row r="1265" spans="1:3" x14ac:dyDescent="0.3">
      <c r="A1265">
        <v>1502.4</v>
      </c>
      <c r="B1265">
        <v>2.921471903</v>
      </c>
      <c r="C1265">
        <v>1.49233361</v>
      </c>
    </row>
    <row r="1266" spans="1:3" x14ac:dyDescent="0.3">
      <c r="A1266">
        <v>1502.6</v>
      </c>
      <c r="B1266">
        <v>2.92420773</v>
      </c>
      <c r="C1266">
        <v>1.5004936849999999</v>
      </c>
    </row>
    <row r="1267" spans="1:3" x14ac:dyDescent="0.3">
      <c r="A1267">
        <v>1502.8</v>
      </c>
      <c r="B1267">
        <v>2.9270298069999998</v>
      </c>
      <c r="C1267">
        <v>1.508835462</v>
      </c>
    </row>
    <row r="1268" spans="1:3" x14ac:dyDescent="0.3">
      <c r="A1268">
        <v>1503</v>
      </c>
      <c r="B1268">
        <v>2.9299516319999999</v>
      </c>
      <c r="C1268">
        <v>1.5173661460000001</v>
      </c>
    </row>
    <row r="1269" spans="1:3" x14ac:dyDescent="0.3">
      <c r="A1269">
        <v>1503.2</v>
      </c>
      <c r="B1269">
        <v>2.932980787</v>
      </c>
      <c r="C1269">
        <v>1.526059992</v>
      </c>
    </row>
    <row r="1270" spans="1:3" x14ac:dyDescent="0.3">
      <c r="A1270">
        <v>1503.4</v>
      </c>
      <c r="B1270">
        <v>2.9361169970000001</v>
      </c>
      <c r="C1270">
        <v>1.5349195010000001</v>
      </c>
    </row>
    <row r="1271" spans="1:3" x14ac:dyDescent="0.3">
      <c r="A1271">
        <v>1503.6</v>
      </c>
      <c r="B1271">
        <v>2.9393622179999999</v>
      </c>
      <c r="C1271">
        <v>1.54390644</v>
      </c>
    </row>
    <row r="1272" spans="1:3" x14ac:dyDescent="0.3">
      <c r="A1272">
        <v>1503.8</v>
      </c>
      <c r="B1272">
        <v>2.9427063370000002</v>
      </c>
      <c r="C1272">
        <v>1.552982233</v>
      </c>
    </row>
    <row r="1273" spans="1:3" x14ac:dyDescent="0.3">
      <c r="A1273">
        <v>1504</v>
      </c>
      <c r="B1273">
        <v>2.9461372990000001</v>
      </c>
      <c r="C1273">
        <v>1.562098263</v>
      </c>
    </row>
    <row r="1274" spans="1:3" x14ac:dyDescent="0.3">
      <c r="A1274">
        <v>1504.2</v>
      </c>
      <c r="B1274">
        <v>2.9496640950000002</v>
      </c>
      <c r="C1274">
        <v>1.571236525</v>
      </c>
    </row>
    <row r="1275" spans="1:3" x14ac:dyDescent="0.3">
      <c r="A1275">
        <v>1504.4</v>
      </c>
      <c r="B1275">
        <v>2.953296565</v>
      </c>
      <c r="C1275">
        <v>1.580362297</v>
      </c>
    </row>
    <row r="1276" spans="1:3" x14ac:dyDescent="0.3">
      <c r="A1276">
        <v>1504.6</v>
      </c>
      <c r="B1276">
        <v>2.9570389289999999</v>
      </c>
      <c r="C1276">
        <v>1.5894854110000001</v>
      </c>
    </row>
    <row r="1277" spans="1:3" x14ac:dyDescent="0.3">
      <c r="A1277">
        <v>1504.8</v>
      </c>
      <c r="B1277">
        <v>2.9609001720000001</v>
      </c>
      <c r="C1277">
        <v>1.5986338149999999</v>
      </c>
    </row>
    <row r="1278" spans="1:3" x14ac:dyDescent="0.3">
      <c r="A1278">
        <v>1505</v>
      </c>
      <c r="B1278">
        <v>2.964889597</v>
      </c>
      <c r="C1278">
        <v>1.607810089</v>
      </c>
    </row>
    <row r="1279" spans="1:3" x14ac:dyDescent="0.3">
      <c r="A1279">
        <v>1505.2</v>
      </c>
      <c r="B1279">
        <v>2.9690257660000001</v>
      </c>
      <c r="C1279">
        <v>1.617065953</v>
      </c>
    </row>
    <row r="1280" spans="1:3" x14ac:dyDescent="0.3">
      <c r="A1280">
        <v>1505.4</v>
      </c>
      <c r="B1280">
        <v>2.9733333879999999</v>
      </c>
      <c r="C1280">
        <v>1.626465233</v>
      </c>
    </row>
    <row r="1281" spans="1:3" x14ac:dyDescent="0.3">
      <c r="A1281">
        <v>1505.6</v>
      </c>
      <c r="B1281">
        <v>2.977810222</v>
      </c>
      <c r="C1281">
        <v>1.6360527730000001</v>
      </c>
    </row>
    <row r="1282" spans="1:3" x14ac:dyDescent="0.3">
      <c r="A1282">
        <v>1505.8</v>
      </c>
      <c r="B1282">
        <v>2.982454261</v>
      </c>
      <c r="C1282">
        <v>1.6458627180000001</v>
      </c>
    </row>
    <row r="1283" spans="1:3" x14ac:dyDescent="0.3">
      <c r="A1283">
        <v>1506</v>
      </c>
      <c r="B1283">
        <v>2.9872722550000002</v>
      </c>
      <c r="C1283">
        <v>1.655935521</v>
      </c>
    </row>
    <row r="1284" spans="1:3" x14ac:dyDescent="0.3">
      <c r="A1284">
        <v>1506.2</v>
      </c>
      <c r="B1284">
        <v>2.992268685</v>
      </c>
      <c r="C1284">
        <v>1.666296598</v>
      </c>
    </row>
    <row r="1285" spans="1:3" x14ac:dyDescent="0.3">
      <c r="A1285">
        <v>1506.4</v>
      </c>
      <c r="B1285">
        <v>2.9974432370000001</v>
      </c>
      <c r="C1285">
        <v>1.676929463</v>
      </c>
    </row>
    <row r="1286" spans="1:3" x14ac:dyDescent="0.3">
      <c r="A1286">
        <v>1506.6</v>
      </c>
      <c r="B1286">
        <v>3.0027975790000001</v>
      </c>
      <c r="C1286">
        <v>1.6878072470000001</v>
      </c>
    </row>
    <row r="1287" spans="1:3" x14ac:dyDescent="0.3">
      <c r="A1287">
        <v>1506.8</v>
      </c>
      <c r="B1287">
        <v>3.0083246990000001</v>
      </c>
      <c r="C1287">
        <v>1.698921189</v>
      </c>
    </row>
    <row r="1288" spans="1:3" x14ac:dyDescent="0.3">
      <c r="A1288">
        <v>1507</v>
      </c>
      <c r="B1288">
        <v>3.0140347190000001</v>
      </c>
      <c r="C1288">
        <v>1.710214269</v>
      </c>
    </row>
    <row r="1289" spans="1:3" x14ac:dyDescent="0.3">
      <c r="A1289">
        <v>1507.2</v>
      </c>
      <c r="B1289">
        <v>3.0199358439999999</v>
      </c>
      <c r="C1289">
        <v>1.7216227639999999</v>
      </c>
    </row>
    <row r="1290" spans="1:3" x14ac:dyDescent="0.3">
      <c r="A1290">
        <v>1507.4</v>
      </c>
      <c r="B1290">
        <v>3.0260288960000001</v>
      </c>
      <c r="C1290">
        <v>1.7331348230000001</v>
      </c>
    </row>
    <row r="1291" spans="1:3" x14ac:dyDescent="0.3">
      <c r="A1291">
        <v>1507.6</v>
      </c>
      <c r="B1291">
        <v>3.0323208949999998</v>
      </c>
      <c r="C1291">
        <v>1.744724487</v>
      </c>
    </row>
    <row r="1292" spans="1:3" x14ac:dyDescent="0.3">
      <c r="A1292">
        <v>1507.8</v>
      </c>
      <c r="B1292">
        <v>3.038826196</v>
      </c>
      <c r="C1292">
        <v>1.756364499</v>
      </c>
    </row>
    <row r="1293" spans="1:3" x14ac:dyDescent="0.3">
      <c r="A1293">
        <v>1508</v>
      </c>
      <c r="B1293">
        <v>3.0455467660000002</v>
      </c>
      <c r="C1293">
        <v>1.768067348</v>
      </c>
    </row>
    <row r="1294" spans="1:3" x14ac:dyDescent="0.3">
      <c r="A1294">
        <v>1508.2</v>
      </c>
      <c r="B1294">
        <v>3.0524921310000002</v>
      </c>
      <c r="C1294">
        <v>1.7798764309999999</v>
      </c>
    </row>
    <row r="1295" spans="1:3" x14ac:dyDescent="0.3">
      <c r="A1295">
        <v>1508.4</v>
      </c>
      <c r="B1295">
        <v>3.059663944</v>
      </c>
      <c r="C1295">
        <v>1.7918122889999999</v>
      </c>
    </row>
    <row r="1296" spans="1:3" x14ac:dyDescent="0.3">
      <c r="A1296">
        <v>1508.6</v>
      </c>
      <c r="B1296">
        <v>3.0670660989999998</v>
      </c>
      <c r="C1296">
        <v>1.8039458340000001</v>
      </c>
    </row>
    <row r="1297" spans="1:3" x14ac:dyDescent="0.3">
      <c r="A1297">
        <v>1508.8</v>
      </c>
      <c r="B1297">
        <v>3.0747019880000002</v>
      </c>
      <c r="C1297">
        <v>1.8163147019999999</v>
      </c>
    </row>
    <row r="1298" spans="1:3" x14ac:dyDescent="0.3">
      <c r="A1298">
        <v>1509</v>
      </c>
      <c r="B1298">
        <v>3.082567445</v>
      </c>
      <c r="C1298">
        <v>1.828962894</v>
      </c>
    </row>
    <row r="1299" spans="1:3" x14ac:dyDescent="0.3">
      <c r="A1299">
        <v>1509.2</v>
      </c>
      <c r="B1299">
        <v>3.0906554389999998</v>
      </c>
      <c r="C1299">
        <v>1.8419293940000001</v>
      </c>
    </row>
    <row r="1300" spans="1:3" x14ac:dyDescent="0.3">
      <c r="A1300">
        <v>1509.4</v>
      </c>
      <c r="B1300">
        <v>3.0989696329999998</v>
      </c>
      <c r="C1300">
        <v>1.8552341699999999</v>
      </c>
    </row>
    <row r="1301" spans="1:3" x14ac:dyDescent="0.3">
      <c r="A1301">
        <v>1509.6</v>
      </c>
      <c r="B1301">
        <v>3.107506973</v>
      </c>
      <c r="C1301">
        <v>1.8688597339999999</v>
      </c>
    </row>
    <row r="1302" spans="1:3" x14ac:dyDescent="0.3">
      <c r="A1302">
        <v>1509.8</v>
      </c>
      <c r="B1302">
        <v>3.1162694750000002</v>
      </c>
      <c r="C1302">
        <v>1.882811137</v>
      </c>
    </row>
    <row r="1303" spans="1:3" x14ac:dyDescent="0.3">
      <c r="A1303">
        <v>1510</v>
      </c>
      <c r="B1303">
        <v>3.1252515280000002</v>
      </c>
      <c r="C1303">
        <v>1.897038904</v>
      </c>
    </row>
    <row r="1304" spans="1:3" x14ac:dyDescent="0.3">
      <c r="A1304">
        <v>1510.2</v>
      </c>
      <c r="B1304">
        <v>3.1344573389999999</v>
      </c>
      <c r="C1304">
        <v>1.911480179</v>
      </c>
    </row>
    <row r="1305" spans="1:3" x14ac:dyDescent="0.3">
      <c r="A1305">
        <v>1510.4</v>
      </c>
      <c r="B1305">
        <v>3.1438947000000002</v>
      </c>
      <c r="C1305">
        <v>1.926099778</v>
      </c>
    </row>
    <row r="1306" spans="1:3" x14ac:dyDescent="0.3">
      <c r="A1306">
        <v>1510.6</v>
      </c>
      <c r="B1306">
        <v>3.1535632960000002</v>
      </c>
      <c r="C1306">
        <v>1.940859919</v>
      </c>
    </row>
    <row r="1307" spans="1:3" x14ac:dyDescent="0.3">
      <c r="A1307">
        <v>1510.8</v>
      </c>
      <c r="B1307">
        <v>3.1634639619999998</v>
      </c>
      <c r="C1307">
        <v>1.9557070169999999</v>
      </c>
    </row>
    <row r="1308" spans="1:3" x14ac:dyDescent="0.3">
      <c r="A1308">
        <v>1511</v>
      </c>
      <c r="B1308">
        <v>3.173598648</v>
      </c>
      <c r="C1308">
        <v>1.9706721300000001</v>
      </c>
    </row>
    <row r="1309" spans="1:3" x14ac:dyDescent="0.3">
      <c r="A1309">
        <v>1511.2</v>
      </c>
      <c r="B1309">
        <v>3.1839616990000001</v>
      </c>
      <c r="C1309">
        <v>1.9858730550000001</v>
      </c>
    </row>
    <row r="1310" spans="1:3" x14ac:dyDescent="0.3">
      <c r="A1310">
        <v>1511.4</v>
      </c>
      <c r="B1310">
        <v>3.1945612579999998</v>
      </c>
      <c r="C1310">
        <v>2.0014529720000001</v>
      </c>
    </row>
    <row r="1311" spans="1:3" x14ac:dyDescent="0.3">
      <c r="A1311">
        <v>1511.6</v>
      </c>
      <c r="B1311">
        <v>3.2053911390000001</v>
      </c>
      <c r="C1311">
        <v>2.0175547649999999</v>
      </c>
    </row>
    <row r="1312" spans="1:3" x14ac:dyDescent="0.3">
      <c r="A1312">
        <v>1511.8</v>
      </c>
      <c r="B1312">
        <v>3.2164443999999999</v>
      </c>
      <c r="C1312">
        <v>2.0343249989999999</v>
      </c>
    </row>
    <row r="1313" spans="1:3" x14ac:dyDescent="0.3">
      <c r="A1313">
        <v>1512</v>
      </c>
      <c r="B1313">
        <v>3.2277239139999998</v>
      </c>
      <c r="C1313">
        <v>2.0519219130000002</v>
      </c>
    </row>
    <row r="1314" spans="1:3" x14ac:dyDescent="0.3">
      <c r="A1314">
        <v>1512.2</v>
      </c>
      <c r="B1314">
        <v>3.2392237860000002</v>
      </c>
      <c r="C1314">
        <v>2.0705126439999999</v>
      </c>
    </row>
    <row r="1315" spans="1:3" x14ac:dyDescent="0.3">
      <c r="A1315">
        <v>1512.4</v>
      </c>
      <c r="B1315">
        <v>3.2509445850000001</v>
      </c>
      <c r="C1315">
        <v>2.0901490869999999</v>
      </c>
    </row>
    <row r="1316" spans="1:3" x14ac:dyDescent="0.3">
      <c r="A1316">
        <v>1512.6</v>
      </c>
      <c r="B1316">
        <v>3.2628941820000001</v>
      </c>
      <c r="C1316">
        <v>2.1106080880000002</v>
      </c>
    </row>
    <row r="1317" spans="1:3" x14ac:dyDescent="0.3">
      <c r="A1317">
        <v>1512.8</v>
      </c>
      <c r="B1317">
        <v>3.2750641649999999</v>
      </c>
      <c r="C1317">
        <v>2.1317192170000001</v>
      </c>
    </row>
    <row r="1318" spans="1:3" x14ac:dyDescent="0.3">
      <c r="A1318">
        <v>1513</v>
      </c>
      <c r="B1318">
        <v>3.2874629679999998</v>
      </c>
      <c r="C1318">
        <v>2.1532786179999999</v>
      </c>
    </row>
    <row r="1319" spans="1:3" x14ac:dyDescent="0.3">
      <c r="A1319">
        <v>1513.2</v>
      </c>
      <c r="B1319">
        <v>3.300097558</v>
      </c>
      <c r="C1319">
        <v>2.1751061350000001</v>
      </c>
    </row>
    <row r="1320" spans="1:3" x14ac:dyDescent="0.3">
      <c r="A1320">
        <v>1513.4</v>
      </c>
      <c r="B1320">
        <v>3.3129763169999999</v>
      </c>
      <c r="C1320">
        <v>2.1970292100000002</v>
      </c>
    </row>
    <row r="1321" spans="1:3" x14ac:dyDescent="0.3">
      <c r="A1321">
        <v>1513.6</v>
      </c>
      <c r="B1321">
        <v>3.3261158110000002</v>
      </c>
      <c r="C1321">
        <v>2.21874875</v>
      </c>
    </row>
    <row r="1322" spans="1:3" x14ac:dyDescent="0.3">
      <c r="A1322">
        <v>1513.8</v>
      </c>
      <c r="B1322">
        <v>3.3395269989999998</v>
      </c>
      <c r="C1322">
        <v>2.2401833880000002</v>
      </c>
    </row>
    <row r="1323" spans="1:3" x14ac:dyDescent="0.3">
      <c r="A1323">
        <v>1514</v>
      </c>
      <c r="B1323">
        <v>3.3532200040000002</v>
      </c>
      <c r="C1323">
        <v>2.2614373209999998</v>
      </c>
    </row>
    <row r="1324" spans="1:3" x14ac:dyDescent="0.3">
      <c r="A1324">
        <v>1514.2</v>
      </c>
      <c r="B1324">
        <v>3.3672254580000001</v>
      </c>
      <c r="C1324">
        <v>2.282612184</v>
      </c>
    </row>
    <row r="1325" spans="1:3" x14ac:dyDescent="0.3">
      <c r="A1325">
        <v>1514.4</v>
      </c>
      <c r="B1325">
        <v>3.3815588129999998</v>
      </c>
      <c r="C1325">
        <v>2.303680178</v>
      </c>
    </row>
    <row r="1326" spans="1:3" x14ac:dyDescent="0.3">
      <c r="A1326">
        <v>1514.6</v>
      </c>
      <c r="B1326">
        <v>3.3962473379999998</v>
      </c>
      <c r="C1326">
        <v>2.3247945880000001</v>
      </c>
    </row>
    <row r="1327" spans="1:3" x14ac:dyDescent="0.3">
      <c r="A1327">
        <v>1514.8</v>
      </c>
      <c r="B1327">
        <v>3.4113166229999998</v>
      </c>
      <c r="C1327">
        <v>2.345949573</v>
      </c>
    </row>
    <row r="1328" spans="1:3" x14ac:dyDescent="0.3">
      <c r="A1328">
        <v>1515</v>
      </c>
      <c r="B1328">
        <v>3.4267902640000001</v>
      </c>
      <c r="C1328">
        <v>2.3673730380000002</v>
      </c>
    </row>
    <row r="1329" spans="1:3" x14ac:dyDescent="0.3">
      <c r="A1329">
        <v>1515.2</v>
      </c>
      <c r="B1329">
        <v>3.4426935420000002</v>
      </c>
      <c r="C1329">
        <v>2.3891386730000002</v>
      </c>
    </row>
    <row r="1330" spans="1:3" x14ac:dyDescent="0.3">
      <c r="A1330">
        <v>1515.4</v>
      </c>
      <c r="B1330">
        <v>3.459056795</v>
      </c>
      <c r="C1330">
        <v>2.4111538389999998</v>
      </c>
    </row>
    <row r="1331" spans="1:3" x14ac:dyDescent="0.3">
      <c r="A1331">
        <v>1515.6</v>
      </c>
      <c r="B1331">
        <v>3.4758982810000001</v>
      </c>
      <c r="C1331">
        <v>2.4335963770000002</v>
      </c>
    </row>
    <row r="1332" spans="1:3" x14ac:dyDescent="0.3">
      <c r="A1332">
        <v>1515.8</v>
      </c>
      <c r="B1332">
        <v>3.4932548369999998</v>
      </c>
      <c r="C1332">
        <v>2.456446664</v>
      </c>
    </row>
    <row r="1333" spans="1:3" x14ac:dyDescent="0.3">
      <c r="A1333">
        <v>1516</v>
      </c>
      <c r="B1333">
        <v>3.5111517550000002</v>
      </c>
      <c r="C1333">
        <v>2.4798402959999999</v>
      </c>
    </row>
    <row r="1334" spans="1:3" x14ac:dyDescent="0.3">
      <c r="A1334">
        <v>1516.2</v>
      </c>
      <c r="B1334">
        <v>3.5296163059999999</v>
      </c>
      <c r="C1334">
        <v>2.5037418910000002</v>
      </c>
    </row>
    <row r="1335" spans="1:3" x14ac:dyDescent="0.3">
      <c r="A1335">
        <v>1516.4</v>
      </c>
      <c r="B1335">
        <v>3.5486839300000002</v>
      </c>
      <c r="C1335">
        <v>2.5281485959999999</v>
      </c>
    </row>
    <row r="1336" spans="1:3" x14ac:dyDescent="0.3">
      <c r="A1336">
        <v>1516.6</v>
      </c>
      <c r="B1336">
        <v>3.5683959609999998</v>
      </c>
      <c r="C1336">
        <v>2.55318545</v>
      </c>
    </row>
    <row r="1337" spans="1:3" x14ac:dyDescent="0.3">
      <c r="A1337">
        <v>1516.8</v>
      </c>
      <c r="B1337">
        <v>3.5887953879999999</v>
      </c>
      <c r="C1337">
        <v>2.578854771</v>
      </c>
    </row>
    <row r="1338" spans="1:3" x14ac:dyDescent="0.3">
      <c r="A1338">
        <v>1517</v>
      </c>
      <c r="B1338">
        <v>3.6099316520000002</v>
      </c>
      <c r="C1338">
        <v>2.6052203029999998</v>
      </c>
    </row>
    <row r="1339" spans="1:3" x14ac:dyDescent="0.3">
      <c r="A1339">
        <v>1517.2</v>
      </c>
      <c r="B1339">
        <v>3.6318507950000001</v>
      </c>
      <c r="C1339">
        <v>2.6322790170000001</v>
      </c>
    </row>
    <row r="1340" spans="1:3" x14ac:dyDescent="0.3">
      <c r="A1340">
        <v>1517.4</v>
      </c>
      <c r="B1340">
        <v>3.654607318</v>
      </c>
      <c r="C1340">
        <v>2.6600817459999999</v>
      </c>
    </row>
    <row r="1341" spans="1:3" x14ac:dyDescent="0.3">
      <c r="A1341">
        <v>1517.6</v>
      </c>
      <c r="B1341">
        <v>3.6782548589999999</v>
      </c>
      <c r="C1341">
        <v>2.6887531220000001</v>
      </c>
    </row>
    <row r="1342" spans="1:3" x14ac:dyDescent="0.3">
      <c r="A1342">
        <v>1517.8</v>
      </c>
      <c r="B1342">
        <v>3.7028428400000002</v>
      </c>
      <c r="C1342">
        <v>2.7183217119999998</v>
      </c>
    </row>
    <row r="1343" spans="1:3" x14ac:dyDescent="0.3">
      <c r="A1343">
        <v>1518</v>
      </c>
      <c r="B1343">
        <v>3.7284164629999998</v>
      </c>
      <c r="C1343">
        <v>2.7488404019999999</v>
      </c>
    </row>
    <row r="1344" spans="1:3" x14ac:dyDescent="0.3">
      <c r="A1344">
        <v>1518.2</v>
      </c>
      <c r="B1344">
        <v>3.7550159330000001</v>
      </c>
      <c r="C1344">
        <v>2.7804183400000002</v>
      </c>
    </row>
    <row r="1345" spans="1:3" x14ac:dyDescent="0.3">
      <c r="A1345">
        <v>1518.4</v>
      </c>
      <c r="B1345">
        <v>3.7826736009999999</v>
      </c>
      <c r="C1345">
        <v>2.813047348</v>
      </c>
    </row>
    <row r="1346" spans="1:3" x14ac:dyDescent="0.3">
      <c r="A1346">
        <v>1518.6</v>
      </c>
      <c r="B1346">
        <v>3.811418153</v>
      </c>
      <c r="C1346">
        <v>2.846917382</v>
      </c>
    </row>
    <row r="1347" spans="1:3" x14ac:dyDescent="0.3">
      <c r="A1347">
        <v>1518.8</v>
      </c>
      <c r="B1347">
        <v>3.8412743580000002</v>
      </c>
      <c r="C1347">
        <v>2.882013916</v>
      </c>
    </row>
    <row r="1348" spans="1:3" x14ac:dyDescent="0.3">
      <c r="A1348">
        <v>1519</v>
      </c>
      <c r="B1348">
        <v>3.8722700539999999</v>
      </c>
      <c r="C1348">
        <v>2.9184350569999999</v>
      </c>
    </row>
    <row r="1349" spans="1:3" x14ac:dyDescent="0.3">
      <c r="A1349">
        <v>1519.2</v>
      </c>
      <c r="B1349">
        <v>3.9044249280000001</v>
      </c>
      <c r="C1349">
        <v>2.9561527929999998</v>
      </c>
    </row>
    <row r="1350" spans="1:3" x14ac:dyDescent="0.3">
      <c r="A1350">
        <v>1519.4</v>
      </c>
      <c r="B1350">
        <v>3.937767397</v>
      </c>
      <c r="C1350">
        <v>2.995260966</v>
      </c>
    </row>
    <row r="1351" spans="1:3" x14ac:dyDescent="0.3">
      <c r="A1351">
        <v>1519.6</v>
      </c>
      <c r="B1351">
        <v>3.9723193380000001</v>
      </c>
      <c r="C1351">
        <v>3.0357452390000002</v>
      </c>
    </row>
    <row r="1352" spans="1:3" x14ac:dyDescent="0.3">
      <c r="A1352">
        <v>1519.8</v>
      </c>
      <c r="B1352">
        <v>4.0081029130000001</v>
      </c>
      <c r="C1352">
        <v>3.0775022729999999</v>
      </c>
    </row>
    <row r="1353" spans="1:3" x14ac:dyDescent="0.3">
      <c r="A1353">
        <v>1520</v>
      </c>
      <c r="B1353">
        <v>4.0451231920000001</v>
      </c>
      <c r="C1353">
        <v>3.1205719429999998</v>
      </c>
    </row>
    <row r="1354" spans="1:3" x14ac:dyDescent="0.3">
      <c r="A1354">
        <v>1520.2</v>
      </c>
      <c r="B1354">
        <v>4.0833809920000004</v>
      </c>
      <c r="C1354">
        <v>3.164841112</v>
      </c>
    </row>
    <row r="1355" spans="1:3" x14ac:dyDescent="0.3">
      <c r="A1355">
        <v>1520.4</v>
      </c>
      <c r="B1355">
        <v>4.1228563620000003</v>
      </c>
      <c r="C1355">
        <v>3.2102292370000001</v>
      </c>
    </row>
    <row r="1356" spans="1:3" x14ac:dyDescent="0.3">
      <c r="A1356">
        <v>1520.6</v>
      </c>
      <c r="B1356">
        <v>4.1635304719999997</v>
      </c>
      <c r="C1356">
        <v>3.2567154810000001</v>
      </c>
    </row>
    <row r="1357" spans="1:3" x14ac:dyDescent="0.3">
      <c r="A1357">
        <v>1520.8</v>
      </c>
      <c r="B1357">
        <v>4.2053574810000001</v>
      </c>
      <c r="C1357">
        <v>3.3042903680000002</v>
      </c>
    </row>
    <row r="1358" spans="1:3" x14ac:dyDescent="0.3">
      <c r="A1358">
        <v>1521</v>
      </c>
      <c r="B1358">
        <v>4.2482860049999998</v>
      </c>
      <c r="C1358">
        <v>3.3528988229999999</v>
      </c>
    </row>
    <row r="1359" spans="1:3" x14ac:dyDescent="0.3">
      <c r="A1359">
        <v>1521.2</v>
      </c>
      <c r="B1359">
        <v>4.292264361</v>
      </c>
      <c r="C1359">
        <v>3.4026081549999998</v>
      </c>
    </row>
    <row r="1360" spans="1:3" x14ac:dyDescent="0.3">
      <c r="A1360">
        <v>1521.4</v>
      </c>
      <c r="B1360">
        <v>4.3372385590000002</v>
      </c>
      <c r="C1360">
        <v>3.4533850749999999</v>
      </c>
    </row>
    <row r="1361" spans="1:3" x14ac:dyDescent="0.3">
      <c r="A1361">
        <v>1521.6</v>
      </c>
      <c r="B1361">
        <v>4.3831414229999996</v>
      </c>
      <c r="C1361">
        <v>3.5053268219999998</v>
      </c>
    </row>
    <row r="1362" spans="1:3" x14ac:dyDescent="0.3">
      <c r="A1362">
        <v>1521.8</v>
      </c>
      <c r="B1362">
        <v>4.4299060880000001</v>
      </c>
      <c r="C1362">
        <v>3.558381732</v>
      </c>
    </row>
    <row r="1363" spans="1:3" x14ac:dyDescent="0.3">
      <c r="A1363">
        <v>1522</v>
      </c>
      <c r="B1363">
        <v>4.4774611929999999</v>
      </c>
      <c r="C1363">
        <v>3.6125813820000001</v>
      </c>
    </row>
    <row r="1364" spans="1:3" x14ac:dyDescent="0.3">
      <c r="A1364">
        <v>1522.2</v>
      </c>
      <c r="B1364">
        <v>4.5257225099999996</v>
      </c>
      <c r="C1364">
        <v>3.6677672220000002</v>
      </c>
    </row>
    <row r="1365" spans="1:3" x14ac:dyDescent="0.3">
      <c r="A1365">
        <v>1522.4</v>
      </c>
      <c r="B1365">
        <v>4.574597571</v>
      </c>
      <c r="C1365">
        <v>3.7240029469999998</v>
      </c>
    </row>
    <row r="1366" spans="1:3" x14ac:dyDescent="0.3">
      <c r="A1366">
        <v>1522.6</v>
      </c>
      <c r="B1366">
        <v>4.6239644210000002</v>
      </c>
      <c r="C1366">
        <v>3.781056542</v>
      </c>
    </row>
    <row r="1367" spans="1:3" x14ac:dyDescent="0.3">
      <c r="A1367">
        <v>1522.8</v>
      </c>
      <c r="B1367">
        <v>4.6736972039999998</v>
      </c>
      <c r="C1367">
        <v>3.838646384</v>
      </c>
    </row>
    <row r="1368" spans="1:3" x14ac:dyDescent="0.3">
      <c r="A1368">
        <v>1523</v>
      </c>
      <c r="B1368">
        <v>4.723660186</v>
      </c>
      <c r="C1368">
        <v>3.8965791420000002</v>
      </c>
    </row>
    <row r="1369" spans="1:3" x14ac:dyDescent="0.3">
      <c r="A1369">
        <v>1523.2</v>
      </c>
      <c r="B1369">
        <v>4.7737139700000002</v>
      </c>
      <c r="C1369">
        <v>3.9547354650000002</v>
      </c>
    </row>
    <row r="1370" spans="1:3" x14ac:dyDescent="0.3">
      <c r="A1370">
        <v>1523.4</v>
      </c>
      <c r="B1370">
        <v>4.8236837350000004</v>
      </c>
      <c r="C1370">
        <v>4.0128559140000002</v>
      </c>
    </row>
    <row r="1371" spans="1:3" x14ac:dyDescent="0.3">
      <c r="A1371">
        <v>1523.6</v>
      </c>
      <c r="B1371">
        <v>4.8734142839999999</v>
      </c>
      <c r="C1371">
        <v>4.0707562429999999</v>
      </c>
    </row>
    <row r="1372" spans="1:3" x14ac:dyDescent="0.3">
      <c r="A1372">
        <v>1523.8</v>
      </c>
      <c r="B1372">
        <v>4.922743198</v>
      </c>
      <c r="C1372">
        <v>4.1282665400000003</v>
      </c>
    </row>
    <row r="1373" spans="1:3" x14ac:dyDescent="0.3">
      <c r="A1373">
        <v>1524</v>
      </c>
      <c r="B1373">
        <v>4.97151253</v>
      </c>
      <c r="C1373">
        <v>4.1853395940000002</v>
      </c>
    </row>
    <row r="1374" spans="1:3" x14ac:dyDescent="0.3">
      <c r="A1374">
        <v>1524.2</v>
      </c>
      <c r="B1374">
        <v>5.0195733210000002</v>
      </c>
      <c r="C1374">
        <v>4.2419041760000002</v>
      </c>
    </row>
    <row r="1375" spans="1:3" x14ac:dyDescent="0.3">
      <c r="A1375">
        <v>1524.4</v>
      </c>
      <c r="B1375">
        <v>5.0667584190000001</v>
      </c>
      <c r="C1375">
        <v>4.2979090559999999</v>
      </c>
    </row>
    <row r="1376" spans="1:3" x14ac:dyDescent="0.3">
      <c r="A1376">
        <v>1524.6</v>
      </c>
      <c r="B1376">
        <v>5.1128913330000003</v>
      </c>
      <c r="C1376">
        <v>4.3532157250000001</v>
      </c>
    </row>
    <row r="1377" spans="1:3" x14ac:dyDescent="0.3">
      <c r="A1377">
        <v>1524.8</v>
      </c>
      <c r="B1377">
        <v>5.1578251049999997</v>
      </c>
      <c r="C1377">
        <v>4.4077439719999996</v>
      </c>
    </row>
    <row r="1378" spans="1:3" x14ac:dyDescent="0.3">
      <c r="A1378">
        <v>1525</v>
      </c>
      <c r="B1378">
        <v>5.201398524</v>
      </c>
      <c r="C1378">
        <v>4.4613446259999998</v>
      </c>
    </row>
    <row r="1379" spans="1:3" x14ac:dyDescent="0.3">
      <c r="A1379">
        <v>1525.2</v>
      </c>
      <c r="B1379">
        <v>5.2434601289999998</v>
      </c>
      <c r="C1379">
        <v>4.5138779529999997</v>
      </c>
    </row>
    <row r="1380" spans="1:3" x14ac:dyDescent="0.3">
      <c r="A1380">
        <v>1525.4</v>
      </c>
      <c r="B1380">
        <v>5.2838798010000003</v>
      </c>
      <c r="C1380">
        <v>4.5651774730000003</v>
      </c>
    </row>
    <row r="1381" spans="1:3" x14ac:dyDescent="0.3">
      <c r="A1381">
        <v>1525.6</v>
      </c>
      <c r="B1381">
        <v>5.32248681</v>
      </c>
      <c r="C1381">
        <v>4.6151234739999998</v>
      </c>
    </row>
    <row r="1382" spans="1:3" x14ac:dyDescent="0.3">
      <c r="A1382">
        <v>1525.8</v>
      </c>
      <c r="B1382">
        <v>5.3591726399999997</v>
      </c>
      <c r="C1382">
        <v>4.66350395</v>
      </c>
    </row>
    <row r="1383" spans="1:3" x14ac:dyDescent="0.3">
      <c r="A1383">
        <v>1526</v>
      </c>
      <c r="B1383">
        <v>5.3938280619999999</v>
      </c>
      <c r="C1383">
        <v>4.7102345190000001</v>
      </c>
    </row>
    <row r="1384" spans="1:3" x14ac:dyDescent="0.3">
      <c r="A1384">
        <v>1526.2</v>
      </c>
      <c r="B1384">
        <v>5.4263292180000002</v>
      </c>
      <c r="C1384">
        <v>4.755261</v>
      </c>
    </row>
    <row r="1385" spans="1:3" x14ac:dyDescent="0.3">
      <c r="A1385">
        <v>1526.4</v>
      </c>
      <c r="B1385">
        <v>5.456557192</v>
      </c>
      <c r="C1385">
        <v>4.7985088070000002</v>
      </c>
    </row>
    <row r="1386" spans="1:3" x14ac:dyDescent="0.3">
      <c r="A1386">
        <v>1526.6</v>
      </c>
      <c r="B1386">
        <v>5.4844026919999997</v>
      </c>
      <c r="C1386">
        <v>4.8400510619999997</v>
      </c>
    </row>
    <row r="1387" spans="1:3" x14ac:dyDescent="0.3">
      <c r="A1387">
        <v>1526.8</v>
      </c>
      <c r="B1387">
        <v>5.509745004</v>
      </c>
      <c r="C1387">
        <v>4.879713475</v>
      </c>
    </row>
    <row r="1388" spans="1:3" x14ac:dyDescent="0.3">
      <c r="A1388">
        <v>1527</v>
      </c>
      <c r="B1388">
        <v>5.5325451790000004</v>
      </c>
      <c r="C1388">
        <v>4.9175221990000004</v>
      </c>
    </row>
    <row r="1389" spans="1:3" x14ac:dyDescent="0.3">
      <c r="A1389">
        <v>1527.2</v>
      </c>
      <c r="B1389">
        <v>5.5527043520000001</v>
      </c>
      <c r="C1389">
        <v>4.9533914189999999</v>
      </c>
    </row>
    <row r="1390" spans="1:3" x14ac:dyDescent="0.3">
      <c r="A1390">
        <v>1527.4</v>
      </c>
      <c r="B1390">
        <v>5.570175796</v>
      </c>
      <c r="C1390">
        <v>4.9873091110000001</v>
      </c>
    </row>
    <row r="1391" spans="1:3" x14ac:dyDescent="0.3">
      <c r="A1391">
        <v>1527.6</v>
      </c>
      <c r="B1391">
        <v>5.58495747</v>
      </c>
      <c r="C1391">
        <v>5.0191987320000004</v>
      </c>
    </row>
    <row r="1392" spans="1:3" x14ac:dyDescent="0.3">
      <c r="A1392">
        <v>1527.8</v>
      </c>
      <c r="B1392">
        <v>5.5970571979999999</v>
      </c>
      <c r="C1392">
        <v>5.0489125909999997</v>
      </c>
    </row>
    <row r="1393" spans="1:3" x14ac:dyDescent="0.3">
      <c r="A1393">
        <v>1528</v>
      </c>
      <c r="B1393">
        <v>5.6064558099999999</v>
      </c>
      <c r="C1393">
        <v>5.0763692630000001</v>
      </c>
    </row>
    <row r="1394" spans="1:3" x14ac:dyDescent="0.3">
      <c r="A1394">
        <v>1528.2</v>
      </c>
      <c r="B1394">
        <v>5.6131613639999998</v>
      </c>
      <c r="C1394">
        <v>5.101522814</v>
      </c>
    </row>
    <row r="1395" spans="1:3" x14ac:dyDescent="0.3">
      <c r="A1395">
        <v>1528.4</v>
      </c>
      <c r="B1395">
        <v>5.6171118160000004</v>
      </c>
      <c r="C1395">
        <v>5.124315578</v>
      </c>
    </row>
    <row r="1396" spans="1:3" x14ac:dyDescent="0.3">
      <c r="A1396">
        <v>1528.6</v>
      </c>
      <c r="B1396">
        <v>5.6183186699999998</v>
      </c>
      <c r="C1396">
        <v>5.1446614090000002</v>
      </c>
    </row>
    <row r="1397" spans="1:3" x14ac:dyDescent="0.3">
      <c r="A1397">
        <v>1528.8</v>
      </c>
      <c r="B1397">
        <v>5.616748887</v>
      </c>
      <c r="C1397">
        <v>5.1625036670000002</v>
      </c>
    </row>
    <row r="1398" spans="1:3" x14ac:dyDescent="0.3">
      <c r="A1398">
        <v>1529</v>
      </c>
      <c r="B1398">
        <v>5.6123435019999999</v>
      </c>
      <c r="C1398">
        <v>5.1778007629999996</v>
      </c>
    </row>
    <row r="1399" spans="1:3" x14ac:dyDescent="0.3">
      <c r="A1399">
        <v>1529.2</v>
      </c>
      <c r="B1399">
        <v>5.6050804379999999</v>
      </c>
      <c r="C1399">
        <v>5.1905555679999997</v>
      </c>
    </row>
    <row r="1400" spans="1:3" x14ac:dyDescent="0.3">
      <c r="A1400">
        <v>1529.4</v>
      </c>
      <c r="B1400">
        <v>5.5950055619999999</v>
      </c>
      <c r="C1400">
        <v>5.2007820860000002</v>
      </c>
    </row>
    <row r="1401" spans="1:3" x14ac:dyDescent="0.3">
      <c r="A1401">
        <v>1529.6</v>
      </c>
      <c r="B1401">
        <v>5.5821278750000003</v>
      </c>
      <c r="C1401">
        <v>5.2084490140000002</v>
      </c>
    </row>
    <row r="1402" spans="1:3" x14ac:dyDescent="0.3">
      <c r="A1402">
        <v>1529.8</v>
      </c>
      <c r="B1402">
        <v>5.5665185170000004</v>
      </c>
      <c r="C1402">
        <v>5.2135613210000002</v>
      </c>
    </row>
    <row r="1403" spans="1:3" x14ac:dyDescent="0.3">
      <c r="A1403">
        <v>1530</v>
      </c>
      <c r="B1403">
        <v>5.548174103</v>
      </c>
      <c r="C1403">
        <v>5.2161192390000002</v>
      </c>
    </row>
    <row r="1404" spans="1:3" x14ac:dyDescent="0.3">
      <c r="A1404">
        <v>1530.2</v>
      </c>
      <c r="B1404">
        <v>5.5271223049999998</v>
      </c>
      <c r="C1404">
        <v>5.21604738</v>
      </c>
    </row>
    <row r="1405" spans="1:3" x14ac:dyDescent="0.3">
      <c r="A1405">
        <v>1530.4</v>
      </c>
      <c r="B1405">
        <v>5.5033858220000003</v>
      </c>
      <c r="C1405">
        <v>5.2133452550000001</v>
      </c>
    </row>
    <row r="1406" spans="1:3" x14ac:dyDescent="0.3">
      <c r="A1406">
        <v>1530.6</v>
      </c>
      <c r="B1406">
        <v>5.4769359169999996</v>
      </c>
      <c r="C1406">
        <v>5.2079323669999997</v>
      </c>
    </row>
    <row r="1407" spans="1:3" x14ac:dyDescent="0.3">
      <c r="A1407">
        <v>1530.8</v>
      </c>
      <c r="B1407">
        <v>5.4477029159999999</v>
      </c>
      <c r="C1407">
        <v>5.1997484160000003</v>
      </c>
    </row>
    <row r="1408" spans="1:3" x14ac:dyDescent="0.3">
      <c r="A1408">
        <v>1531</v>
      </c>
      <c r="B1408">
        <v>5.4156612470000001</v>
      </c>
      <c r="C1408">
        <v>5.1887248020000003</v>
      </c>
    </row>
    <row r="1409" spans="1:3" x14ac:dyDescent="0.3">
      <c r="A1409">
        <v>1531.2</v>
      </c>
      <c r="B1409">
        <v>5.3807673319999996</v>
      </c>
      <c r="C1409">
        <v>5.1748185009999998</v>
      </c>
    </row>
    <row r="1410" spans="1:3" x14ac:dyDescent="0.3">
      <c r="A1410">
        <v>1531.4</v>
      </c>
      <c r="B1410">
        <v>5.3430568579999997</v>
      </c>
      <c r="C1410">
        <v>5.1581091819999996</v>
      </c>
    </row>
    <row r="1411" spans="1:3" x14ac:dyDescent="0.3">
      <c r="A1411">
        <v>1531.6</v>
      </c>
      <c r="B1411">
        <v>5.3025577320000004</v>
      </c>
      <c r="C1411">
        <v>5.1385955760000002</v>
      </c>
    </row>
    <row r="1412" spans="1:3" x14ac:dyDescent="0.3">
      <c r="A1412">
        <v>1531.8</v>
      </c>
      <c r="B1412">
        <v>5.2593374559999999</v>
      </c>
      <c r="C1412">
        <v>5.1163306950000003</v>
      </c>
    </row>
    <row r="1413" spans="1:3" x14ac:dyDescent="0.3">
      <c r="A1413">
        <v>1532</v>
      </c>
      <c r="B1413">
        <v>5.2135008149999997</v>
      </c>
      <c r="C1413">
        <v>5.0913737440000002</v>
      </c>
    </row>
    <row r="1414" spans="1:3" x14ac:dyDescent="0.3">
      <c r="A1414">
        <v>1532.2</v>
      </c>
      <c r="B1414">
        <v>5.1651609870000001</v>
      </c>
      <c r="C1414">
        <v>5.0638126100000003</v>
      </c>
    </row>
    <row r="1415" spans="1:3" x14ac:dyDescent="0.3">
      <c r="A1415">
        <v>1532.4</v>
      </c>
      <c r="B1415">
        <v>5.1144348629999996</v>
      </c>
      <c r="C1415">
        <v>5.033685105</v>
      </c>
    </row>
    <row r="1416" spans="1:3" x14ac:dyDescent="0.3">
      <c r="A1416">
        <v>1532.6</v>
      </c>
      <c r="B1416">
        <v>5.0614429650000003</v>
      </c>
      <c r="C1416">
        <v>5.0011250890000003</v>
      </c>
    </row>
    <row r="1417" spans="1:3" x14ac:dyDescent="0.3">
      <c r="A1417">
        <v>1532.8</v>
      </c>
      <c r="B1417">
        <v>5.0062963260000002</v>
      </c>
      <c r="C1417">
        <v>4.9661844070000001</v>
      </c>
    </row>
    <row r="1418" spans="1:3" x14ac:dyDescent="0.3">
      <c r="A1418">
        <v>1533</v>
      </c>
      <c r="B1418">
        <v>4.9491348410000002</v>
      </c>
      <c r="C1418">
        <v>4.9289481559999997</v>
      </c>
    </row>
    <row r="1419" spans="1:3" x14ac:dyDescent="0.3">
      <c r="A1419">
        <v>1533.2</v>
      </c>
      <c r="B1419">
        <v>4.8901037699999996</v>
      </c>
      <c r="C1419">
        <v>4.8895416889999996</v>
      </c>
    </row>
    <row r="1420" spans="1:3" x14ac:dyDescent="0.3">
      <c r="A1420">
        <v>1533.4</v>
      </c>
      <c r="B1420">
        <v>4.8293895119999997</v>
      </c>
      <c r="C1420">
        <v>4.8481493420000001</v>
      </c>
    </row>
    <row r="1421" spans="1:3" x14ac:dyDescent="0.3">
      <c r="A1421">
        <v>1533.6</v>
      </c>
      <c r="B1421">
        <v>4.7672183239999999</v>
      </c>
      <c r="C1421">
        <v>4.8049727539999996</v>
      </c>
    </row>
    <row r="1422" spans="1:3" x14ac:dyDescent="0.3">
      <c r="A1422">
        <v>1533.8</v>
      </c>
      <c r="B1422">
        <v>4.703819803</v>
      </c>
      <c r="C1422">
        <v>4.7602191610000002</v>
      </c>
    </row>
    <row r="1423" spans="1:3" x14ac:dyDescent="0.3">
      <c r="A1423">
        <v>1534</v>
      </c>
      <c r="B1423">
        <v>4.6394758080000003</v>
      </c>
      <c r="C1423">
        <v>4.7141692190000004</v>
      </c>
    </row>
    <row r="1424" spans="1:3" x14ac:dyDescent="0.3">
      <c r="A1424">
        <v>1534.2</v>
      </c>
      <c r="B1424">
        <v>4.5744751680000002</v>
      </c>
      <c r="C1424">
        <v>4.6671040440000002</v>
      </c>
    </row>
    <row r="1425" spans="1:3" x14ac:dyDescent="0.3">
      <c r="A1425">
        <v>1534.4</v>
      </c>
      <c r="B1425">
        <v>4.5091261610000002</v>
      </c>
      <c r="C1425">
        <v>4.6192697660000004</v>
      </c>
    </row>
    <row r="1426" spans="1:3" x14ac:dyDescent="0.3">
      <c r="A1426">
        <v>1534.6</v>
      </c>
      <c r="B1426">
        <v>4.4437474310000002</v>
      </c>
      <c r="C1426">
        <v>4.5710556069999999</v>
      </c>
    </row>
    <row r="1427" spans="1:3" x14ac:dyDescent="0.3">
      <c r="A1427">
        <v>1534.8</v>
      </c>
      <c r="B1427">
        <v>4.378630577</v>
      </c>
      <c r="C1427">
        <v>4.5227581969999999</v>
      </c>
    </row>
    <row r="1428" spans="1:3" x14ac:dyDescent="0.3">
      <c r="A1428">
        <v>1535</v>
      </c>
      <c r="B1428">
        <v>4.314076537</v>
      </c>
      <c r="C1428">
        <v>4.4746409280000004</v>
      </c>
    </row>
    <row r="1429" spans="1:3" x14ac:dyDescent="0.3">
      <c r="A1429">
        <v>1535.2</v>
      </c>
      <c r="B1429">
        <v>4.2504238970000001</v>
      </c>
      <c r="C1429">
        <v>4.4270919629999996</v>
      </c>
    </row>
    <row r="1430" spans="1:3" x14ac:dyDescent="0.3">
      <c r="A1430">
        <v>1535.4</v>
      </c>
      <c r="B1430">
        <v>4.1879615530000001</v>
      </c>
      <c r="C1430">
        <v>4.3804256700000002</v>
      </c>
    </row>
    <row r="1431" spans="1:3" x14ac:dyDescent="0.3">
      <c r="A1431">
        <v>1535.6</v>
      </c>
      <c r="B1431">
        <v>4.1269719189999998</v>
      </c>
      <c r="C1431">
        <v>4.3349205169999996</v>
      </c>
    </row>
    <row r="1432" spans="1:3" x14ac:dyDescent="0.3">
      <c r="A1432">
        <v>1535.8</v>
      </c>
      <c r="B1432">
        <v>4.0676980580000004</v>
      </c>
      <c r="C1432">
        <v>4.2910149930000001</v>
      </c>
    </row>
    <row r="1433" spans="1:3" x14ac:dyDescent="0.3">
      <c r="A1433">
        <v>1536</v>
      </c>
      <c r="B1433">
        <v>4.0103591759999997</v>
      </c>
      <c r="C1433">
        <v>4.2489872579999997</v>
      </c>
    </row>
    <row r="1434" spans="1:3" x14ac:dyDescent="0.3">
      <c r="A1434">
        <v>1536.2</v>
      </c>
      <c r="B1434">
        <v>3.9551525509999998</v>
      </c>
      <c r="C1434">
        <v>4.2091176319999999</v>
      </c>
    </row>
    <row r="1435" spans="1:3" x14ac:dyDescent="0.3">
      <c r="A1435">
        <v>1536.4</v>
      </c>
      <c r="B1435">
        <v>3.9022259629999998</v>
      </c>
      <c r="C1435">
        <v>4.1717085750000003</v>
      </c>
    </row>
    <row r="1436" spans="1:3" x14ac:dyDescent="0.3">
      <c r="A1436">
        <v>1536.6</v>
      </c>
      <c r="B1436">
        <v>3.8516808669999998</v>
      </c>
      <c r="C1436">
        <v>4.136948201</v>
      </c>
    </row>
    <row r="1437" spans="1:3" x14ac:dyDescent="0.3">
      <c r="A1437">
        <v>1536.8</v>
      </c>
      <c r="B1437">
        <v>3.8036197930000002</v>
      </c>
      <c r="C1437">
        <v>4.1050684239999997</v>
      </c>
    </row>
    <row r="1438" spans="1:3" x14ac:dyDescent="0.3">
      <c r="A1438">
        <v>1537</v>
      </c>
      <c r="B1438">
        <v>3.7580910749999998</v>
      </c>
      <c r="C1438">
        <v>4.076109207</v>
      </c>
    </row>
    <row r="1439" spans="1:3" x14ac:dyDescent="0.3">
      <c r="A1439">
        <v>1537.2</v>
      </c>
      <c r="B1439">
        <v>3.7151157819999998</v>
      </c>
      <c r="C1439">
        <v>4.0498868830000001</v>
      </c>
    </row>
    <row r="1440" spans="1:3" x14ac:dyDescent="0.3">
      <c r="A1440">
        <v>1537.4</v>
      </c>
      <c r="B1440">
        <v>3.6746826349999999</v>
      </c>
      <c r="C1440">
        <v>4.0263638669999997</v>
      </c>
    </row>
    <row r="1441" spans="1:3" x14ac:dyDescent="0.3">
      <c r="A1441">
        <v>1537.6</v>
      </c>
      <c r="B1441">
        <v>3.636779845</v>
      </c>
      <c r="C1441">
        <v>4.0052894319999996</v>
      </c>
    </row>
    <row r="1442" spans="1:3" x14ac:dyDescent="0.3">
      <c r="A1442">
        <v>1537.8</v>
      </c>
      <c r="B1442">
        <v>3.601368667</v>
      </c>
      <c r="C1442">
        <v>3.9865233940000002</v>
      </c>
    </row>
    <row r="1443" spans="1:3" x14ac:dyDescent="0.3">
      <c r="A1443">
        <v>1538</v>
      </c>
      <c r="B1443">
        <v>3.5683386590000001</v>
      </c>
      <c r="C1443">
        <v>3.9697950440000001</v>
      </c>
    </row>
    <row r="1444" spans="1:3" x14ac:dyDescent="0.3">
      <c r="A1444">
        <v>1538.2</v>
      </c>
      <c r="B1444">
        <v>3.537536689</v>
      </c>
      <c r="C1444">
        <v>3.9548302240000002</v>
      </c>
    </row>
    <row r="1445" spans="1:3" x14ac:dyDescent="0.3">
      <c r="A1445">
        <v>1538.4</v>
      </c>
      <c r="B1445">
        <v>3.5088495389999999</v>
      </c>
      <c r="C1445">
        <v>3.9414501149999999</v>
      </c>
    </row>
    <row r="1446" spans="1:3" x14ac:dyDescent="0.3">
      <c r="A1446">
        <v>1538.6</v>
      </c>
      <c r="B1446">
        <v>3.4821648120000002</v>
      </c>
      <c r="C1446">
        <v>3.9296456100000001</v>
      </c>
    </row>
    <row r="1447" spans="1:3" x14ac:dyDescent="0.3">
      <c r="A1447">
        <v>1538.8</v>
      </c>
      <c r="B1447">
        <v>3.457363961</v>
      </c>
      <c r="C1447">
        <v>3.9192483650000001</v>
      </c>
    </row>
    <row r="1448" spans="1:3" x14ac:dyDescent="0.3">
      <c r="A1448">
        <v>1539</v>
      </c>
      <c r="B1448">
        <v>3.4342806210000001</v>
      </c>
      <c r="C1448">
        <v>3.9102540729999999</v>
      </c>
    </row>
    <row r="1449" spans="1:3" x14ac:dyDescent="0.3">
      <c r="A1449">
        <v>1539.2</v>
      </c>
      <c r="B1449">
        <v>3.4127363449999999</v>
      </c>
      <c r="C1449">
        <v>3.9024968370000002</v>
      </c>
    </row>
    <row r="1450" spans="1:3" x14ac:dyDescent="0.3">
      <c r="A1450">
        <v>1539.4</v>
      </c>
      <c r="B1450">
        <v>3.3926058320000001</v>
      </c>
      <c r="C1450">
        <v>3.8959349689999998</v>
      </c>
    </row>
    <row r="1451" spans="1:3" x14ac:dyDescent="0.3">
      <c r="A1451">
        <v>1539.6</v>
      </c>
      <c r="B1451">
        <v>3.3737778</v>
      </c>
      <c r="C1451">
        <v>3.8904880359999998</v>
      </c>
    </row>
    <row r="1452" spans="1:3" x14ac:dyDescent="0.3">
      <c r="A1452">
        <v>1539.8</v>
      </c>
      <c r="B1452">
        <v>3.3560712480000001</v>
      </c>
      <c r="C1452">
        <v>3.8859803390000001</v>
      </c>
    </row>
    <row r="1453" spans="1:3" x14ac:dyDescent="0.3">
      <c r="A1453">
        <v>1540</v>
      </c>
      <c r="B1453">
        <v>3.3392922930000002</v>
      </c>
      <c r="C1453">
        <v>3.8823837600000002</v>
      </c>
    </row>
    <row r="1454" spans="1:3" x14ac:dyDescent="0.3">
      <c r="A1454">
        <v>1540.2</v>
      </c>
      <c r="B1454">
        <v>3.3232436519999999</v>
      </c>
      <c r="C1454">
        <v>3.8794954800000001</v>
      </c>
    </row>
    <row r="1455" spans="1:3" x14ac:dyDescent="0.3">
      <c r="A1455">
        <v>1540.4</v>
      </c>
      <c r="B1455">
        <v>3.3077623479999998</v>
      </c>
      <c r="C1455">
        <v>3.8772463770000001</v>
      </c>
    </row>
    <row r="1456" spans="1:3" x14ac:dyDescent="0.3">
      <c r="A1456">
        <v>1540.6</v>
      </c>
      <c r="B1456">
        <v>3.292751166</v>
      </c>
      <c r="C1456">
        <v>3.8755252680000001</v>
      </c>
    </row>
    <row r="1457" spans="1:3" x14ac:dyDescent="0.3">
      <c r="A1457">
        <v>1540.8</v>
      </c>
      <c r="B1457">
        <v>3.2780858720000001</v>
      </c>
      <c r="C1457">
        <v>3.8742035210000001</v>
      </c>
    </row>
    <row r="1458" spans="1:3" x14ac:dyDescent="0.3">
      <c r="A1458">
        <v>1541</v>
      </c>
      <c r="B1458">
        <v>3.263630772</v>
      </c>
      <c r="C1458">
        <v>3.8732066679999999</v>
      </c>
    </row>
    <row r="1459" spans="1:3" x14ac:dyDescent="0.3">
      <c r="A1459">
        <v>1541.2</v>
      </c>
      <c r="B1459">
        <v>3.2493144900000002</v>
      </c>
      <c r="C1459">
        <v>3.8723888390000001</v>
      </c>
    </row>
    <row r="1460" spans="1:3" x14ac:dyDescent="0.3">
      <c r="A1460">
        <v>1541.4</v>
      </c>
      <c r="B1460">
        <v>3.2350999210000002</v>
      </c>
      <c r="C1460">
        <v>3.8716159490000002</v>
      </c>
    </row>
    <row r="1461" spans="1:3" x14ac:dyDescent="0.3">
      <c r="A1461">
        <v>1541.6</v>
      </c>
      <c r="B1461">
        <v>3.2209797679999999</v>
      </c>
      <c r="C1461">
        <v>3.8708857270000001</v>
      </c>
    </row>
    <row r="1462" spans="1:3" x14ac:dyDescent="0.3">
      <c r="A1462">
        <v>1541.8</v>
      </c>
      <c r="B1462">
        <v>3.206924812</v>
      </c>
      <c r="C1462">
        <v>3.8699720800000001</v>
      </c>
    </row>
    <row r="1463" spans="1:3" x14ac:dyDescent="0.3">
      <c r="A1463">
        <v>1542</v>
      </c>
      <c r="B1463">
        <v>3.1928335900000002</v>
      </c>
      <c r="C1463">
        <v>3.868894761</v>
      </c>
    </row>
    <row r="1464" spans="1:3" x14ac:dyDescent="0.3">
      <c r="A1464">
        <v>1542.2</v>
      </c>
      <c r="B1464">
        <v>3.1786479270000001</v>
      </c>
      <c r="C1464">
        <v>3.8675556719999999</v>
      </c>
    </row>
    <row r="1465" spans="1:3" x14ac:dyDescent="0.3">
      <c r="A1465">
        <v>1542.4</v>
      </c>
      <c r="B1465">
        <v>3.1643413699999998</v>
      </c>
      <c r="C1465">
        <v>3.8658825440000002</v>
      </c>
    </row>
    <row r="1466" spans="1:3" x14ac:dyDescent="0.3">
      <c r="A1466">
        <v>1542.6</v>
      </c>
      <c r="B1466">
        <v>3.149874885</v>
      </c>
      <c r="C1466">
        <v>3.8638491070000001</v>
      </c>
    </row>
    <row r="1467" spans="1:3" x14ac:dyDescent="0.3">
      <c r="A1467">
        <v>1542.8</v>
      </c>
      <c r="B1467">
        <v>3.1351953670000001</v>
      </c>
      <c r="C1467">
        <v>3.8613910439999999</v>
      </c>
    </row>
    <row r="1468" spans="1:3" x14ac:dyDescent="0.3">
      <c r="A1468">
        <v>1543</v>
      </c>
      <c r="B1468">
        <v>3.1202120340000001</v>
      </c>
      <c r="C1468">
        <v>3.8584868569999999</v>
      </c>
    </row>
    <row r="1469" spans="1:3" x14ac:dyDescent="0.3">
      <c r="A1469">
        <v>1543.2</v>
      </c>
      <c r="B1469">
        <v>3.1049130979999999</v>
      </c>
      <c r="C1469">
        <v>3.8551558359999998</v>
      </c>
    </row>
    <row r="1470" spans="1:3" x14ac:dyDescent="0.3">
      <c r="A1470">
        <v>1543.4</v>
      </c>
      <c r="B1470">
        <v>3.0893384689999999</v>
      </c>
      <c r="C1470">
        <v>3.8513493130000001</v>
      </c>
    </row>
    <row r="1471" spans="1:3" x14ac:dyDescent="0.3">
      <c r="A1471">
        <v>1543.6</v>
      </c>
      <c r="B1471">
        <v>3.073480591</v>
      </c>
      <c r="C1471">
        <v>3.8471164920000001</v>
      </c>
    </row>
    <row r="1472" spans="1:3" x14ac:dyDescent="0.3">
      <c r="A1472">
        <v>1543.8</v>
      </c>
      <c r="B1472">
        <v>3.0573397670000002</v>
      </c>
      <c r="C1472">
        <v>3.842423733</v>
      </c>
    </row>
    <row r="1473" spans="1:3" x14ac:dyDescent="0.3">
      <c r="A1473">
        <v>1544</v>
      </c>
      <c r="B1473">
        <v>3.0409356729999999</v>
      </c>
      <c r="C1473">
        <v>3.8372965489999999</v>
      </c>
    </row>
    <row r="1474" spans="1:3" x14ac:dyDescent="0.3">
      <c r="A1474">
        <v>1544.2</v>
      </c>
      <c r="B1474">
        <v>3.0242627089999998</v>
      </c>
      <c r="C1474">
        <v>3.831795021</v>
      </c>
    </row>
    <row r="1475" spans="1:3" x14ac:dyDescent="0.3">
      <c r="A1475">
        <v>1544.4</v>
      </c>
      <c r="B1475">
        <v>3.0073863730000001</v>
      </c>
      <c r="C1475">
        <v>3.8259502140000001</v>
      </c>
    </row>
    <row r="1476" spans="1:3" x14ac:dyDescent="0.3">
      <c r="A1476">
        <v>1544.6</v>
      </c>
      <c r="B1476">
        <v>2.9902850000000001</v>
      </c>
      <c r="C1476">
        <v>3.819759678</v>
      </c>
    </row>
    <row r="1477" spans="1:3" x14ac:dyDescent="0.3">
      <c r="A1477">
        <v>1544.8</v>
      </c>
      <c r="B1477">
        <v>2.9729453850000001</v>
      </c>
      <c r="C1477">
        <v>3.813214871</v>
      </c>
    </row>
    <row r="1478" spans="1:3" x14ac:dyDescent="0.3">
      <c r="A1478">
        <v>1545</v>
      </c>
      <c r="B1478">
        <v>2.9554279170000002</v>
      </c>
      <c r="C1478">
        <v>3.806406629</v>
      </c>
    </row>
    <row r="1479" spans="1:3" x14ac:dyDescent="0.3">
      <c r="A1479">
        <v>1545.2</v>
      </c>
      <c r="B1479">
        <v>2.9377660250000002</v>
      </c>
      <c r="C1479">
        <v>3.7993058469999998</v>
      </c>
    </row>
    <row r="1480" spans="1:3" x14ac:dyDescent="0.3">
      <c r="A1480">
        <v>1545.4</v>
      </c>
      <c r="B1480">
        <v>2.9199495689999999</v>
      </c>
      <c r="C1480">
        <v>3.7919993079999998</v>
      </c>
    </row>
    <row r="1481" spans="1:3" x14ac:dyDescent="0.3">
      <c r="A1481">
        <v>1545.6</v>
      </c>
      <c r="B1481">
        <v>2.902057476</v>
      </c>
      <c r="C1481">
        <v>3.7844500079999999</v>
      </c>
    </row>
    <row r="1482" spans="1:3" x14ac:dyDescent="0.3">
      <c r="A1482">
        <v>1545.8</v>
      </c>
      <c r="B1482">
        <v>2.8841020999999998</v>
      </c>
      <c r="C1482">
        <v>3.7766861679999999</v>
      </c>
    </row>
    <row r="1483" spans="1:3" x14ac:dyDescent="0.3">
      <c r="A1483">
        <v>1546</v>
      </c>
      <c r="B1483">
        <v>2.8661601719999998</v>
      </c>
      <c r="C1483">
        <v>3.7687286850000001</v>
      </c>
    </row>
    <row r="1484" spans="1:3" x14ac:dyDescent="0.3">
      <c r="A1484">
        <v>1546.2</v>
      </c>
      <c r="B1484">
        <v>2.8482676740000001</v>
      </c>
      <c r="C1484">
        <v>3.7606582159999999</v>
      </c>
    </row>
    <row r="1485" spans="1:3" x14ac:dyDescent="0.3">
      <c r="A1485">
        <v>1546.4</v>
      </c>
      <c r="B1485">
        <v>2.8303945740000001</v>
      </c>
      <c r="C1485">
        <v>3.7524543650000002</v>
      </c>
    </row>
    <row r="1486" spans="1:3" x14ac:dyDescent="0.3">
      <c r="A1486">
        <v>1546.6</v>
      </c>
      <c r="B1486">
        <v>2.812553249</v>
      </c>
      <c r="C1486">
        <v>3.74416722</v>
      </c>
    </row>
    <row r="1487" spans="1:3" x14ac:dyDescent="0.3">
      <c r="A1487">
        <v>1546.8</v>
      </c>
      <c r="B1487">
        <v>2.7947965319999999</v>
      </c>
      <c r="C1487">
        <v>3.735780192</v>
      </c>
    </row>
    <row r="1488" spans="1:3" x14ac:dyDescent="0.3">
      <c r="A1488">
        <v>1547</v>
      </c>
      <c r="B1488">
        <v>2.777096899</v>
      </c>
      <c r="C1488">
        <v>3.7273596690000002</v>
      </c>
    </row>
    <row r="1489" spans="1:3" x14ac:dyDescent="0.3">
      <c r="A1489">
        <v>1547.2</v>
      </c>
      <c r="B1489">
        <v>2.759481327</v>
      </c>
      <c r="C1489">
        <v>3.718947113</v>
      </c>
    </row>
    <row r="1490" spans="1:3" x14ac:dyDescent="0.3">
      <c r="A1490">
        <v>1547.4</v>
      </c>
      <c r="B1490">
        <v>2.741916357</v>
      </c>
      <c r="C1490">
        <v>3.7105927080000001</v>
      </c>
    </row>
    <row r="1491" spans="1:3" x14ac:dyDescent="0.3">
      <c r="A1491">
        <v>1547.6</v>
      </c>
      <c r="B1491">
        <v>2.7243938270000001</v>
      </c>
      <c r="C1491">
        <v>3.7022458450000002</v>
      </c>
    </row>
    <row r="1492" spans="1:3" x14ac:dyDescent="0.3">
      <c r="A1492">
        <v>1547.8</v>
      </c>
      <c r="B1492">
        <v>2.7069645499999999</v>
      </c>
      <c r="C1492">
        <v>3.6939852279999998</v>
      </c>
    </row>
    <row r="1493" spans="1:3" x14ac:dyDescent="0.3">
      <c r="A1493">
        <v>1548</v>
      </c>
      <c r="B1493">
        <v>2.689649578</v>
      </c>
      <c r="C1493">
        <v>3.685797708</v>
      </c>
    </row>
    <row r="1494" spans="1:3" x14ac:dyDescent="0.3">
      <c r="A1494">
        <v>1548.2</v>
      </c>
      <c r="B1494">
        <v>2.6724551280000002</v>
      </c>
      <c r="C1494">
        <v>3.6777195370000002</v>
      </c>
    </row>
    <row r="1495" spans="1:3" x14ac:dyDescent="0.3">
      <c r="A1495">
        <v>1548.4</v>
      </c>
      <c r="B1495">
        <v>2.6553879409999999</v>
      </c>
      <c r="C1495">
        <v>3.6697245270000001</v>
      </c>
    </row>
    <row r="1496" spans="1:3" x14ac:dyDescent="0.3">
      <c r="A1496">
        <v>1548.6</v>
      </c>
      <c r="B1496">
        <v>2.6384232970000001</v>
      </c>
      <c r="C1496">
        <v>3.6618510930000001</v>
      </c>
    </row>
    <row r="1497" spans="1:3" x14ac:dyDescent="0.3">
      <c r="A1497">
        <v>1548.8</v>
      </c>
      <c r="B1497">
        <v>2.6216174329999999</v>
      </c>
      <c r="C1497">
        <v>3.654090273</v>
      </c>
    </row>
    <row r="1498" spans="1:3" x14ac:dyDescent="0.3">
      <c r="A1498">
        <v>1549</v>
      </c>
      <c r="B1498">
        <v>2.605045354</v>
      </c>
      <c r="C1498">
        <v>3.6464795670000001</v>
      </c>
    </row>
    <row r="1499" spans="1:3" x14ac:dyDescent="0.3">
      <c r="A1499">
        <v>1549.2</v>
      </c>
      <c r="B1499">
        <v>2.5887101750000001</v>
      </c>
      <c r="C1499">
        <v>3.638992338</v>
      </c>
    </row>
    <row r="1500" spans="1:3" x14ac:dyDescent="0.3">
      <c r="A1500">
        <v>1549.4</v>
      </c>
      <c r="B1500">
        <v>2.5725941790000002</v>
      </c>
      <c r="C1500">
        <v>3.6316838709999999</v>
      </c>
    </row>
    <row r="1501" spans="1:3" x14ac:dyDescent="0.3">
      <c r="A1501">
        <v>1549.6</v>
      </c>
      <c r="B1501">
        <v>2.556694807</v>
      </c>
      <c r="C1501">
        <v>3.6245258470000001</v>
      </c>
    </row>
    <row r="1502" spans="1:3" x14ac:dyDescent="0.3">
      <c r="A1502">
        <v>1549.8</v>
      </c>
      <c r="B1502">
        <v>2.5410775330000002</v>
      </c>
      <c r="C1502">
        <v>3.6175600910000001</v>
      </c>
    </row>
    <row r="1503" spans="1:3" x14ac:dyDescent="0.3">
      <c r="A1503">
        <v>1550</v>
      </c>
      <c r="B1503">
        <v>2.525796841</v>
      </c>
      <c r="C1503">
        <v>3.6107672869999998</v>
      </c>
    </row>
    <row r="1504" spans="1:3" x14ac:dyDescent="0.3">
      <c r="A1504">
        <v>1550.2</v>
      </c>
      <c r="B1504">
        <v>2.5108015589999999</v>
      </c>
      <c r="C1504">
        <v>3.6041280040000001</v>
      </c>
    </row>
    <row r="1505" spans="1:3" x14ac:dyDescent="0.3">
      <c r="A1505">
        <v>1550.4</v>
      </c>
      <c r="B1505">
        <v>2.4960167119999999</v>
      </c>
      <c r="C1505">
        <v>3.5976674019999999</v>
      </c>
    </row>
    <row r="1506" spans="1:3" x14ac:dyDescent="0.3">
      <c r="A1506">
        <v>1550.6</v>
      </c>
      <c r="B1506">
        <v>2.481451887</v>
      </c>
      <c r="C1506">
        <v>3.5914236399999999</v>
      </c>
    </row>
    <row r="1507" spans="1:3" x14ac:dyDescent="0.3">
      <c r="A1507">
        <v>1550.8</v>
      </c>
      <c r="B1507">
        <v>2.4671313129999999</v>
      </c>
      <c r="C1507">
        <v>3.5853682849999999</v>
      </c>
    </row>
    <row r="1508" spans="1:3" x14ac:dyDescent="0.3">
      <c r="A1508">
        <v>1551</v>
      </c>
      <c r="B1508">
        <v>2.4530592150000001</v>
      </c>
      <c r="C1508">
        <v>3.5795033159999998</v>
      </c>
    </row>
    <row r="1509" spans="1:3" x14ac:dyDescent="0.3">
      <c r="A1509">
        <v>1551.2</v>
      </c>
      <c r="B1509">
        <v>2.439157781</v>
      </c>
      <c r="C1509">
        <v>3.573835951</v>
      </c>
    </row>
    <row r="1510" spans="1:3" x14ac:dyDescent="0.3">
      <c r="A1510">
        <v>1551.4</v>
      </c>
      <c r="B1510">
        <v>2.4253700020000002</v>
      </c>
      <c r="C1510">
        <v>3.5683998570000002</v>
      </c>
    </row>
    <row r="1511" spans="1:3" x14ac:dyDescent="0.3">
      <c r="A1511">
        <v>1551.6</v>
      </c>
      <c r="B1511">
        <v>2.4117543349999999</v>
      </c>
      <c r="C1511">
        <v>3.5631600090000002</v>
      </c>
    </row>
    <row r="1512" spans="1:3" x14ac:dyDescent="0.3">
      <c r="A1512">
        <v>1551.8</v>
      </c>
      <c r="B1512">
        <v>2.398341662</v>
      </c>
      <c r="C1512">
        <v>3.5581105759999998</v>
      </c>
    </row>
    <row r="1513" spans="1:3" x14ac:dyDescent="0.3">
      <c r="A1513">
        <v>1552</v>
      </c>
      <c r="B1513">
        <v>2.3850928740000001</v>
      </c>
      <c r="C1513">
        <v>3.553220155</v>
      </c>
    </row>
    <row r="1514" spans="1:3" x14ac:dyDescent="0.3">
      <c r="A1514">
        <v>1552.2</v>
      </c>
      <c r="B1514">
        <v>2.3720084780000001</v>
      </c>
      <c r="C1514">
        <v>3.5485296640000001</v>
      </c>
    </row>
    <row r="1515" spans="1:3" x14ac:dyDescent="0.3">
      <c r="A1515">
        <v>1552.4</v>
      </c>
      <c r="B1515">
        <v>2.3590676699999999</v>
      </c>
      <c r="C1515">
        <v>3.5440174899999999</v>
      </c>
    </row>
    <row r="1516" spans="1:3" x14ac:dyDescent="0.3">
      <c r="A1516">
        <v>1552.6</v>
      </c>
      <c r="B1516">
        <v>2.3463004750000001</v>
      </c>
      <c r="C1516">
        <v>3.539613321</v>
      </c>
    </row>
    <row r="1517" spans="1:3" x14ac:dyDescent="0.3">
      <c r="A1517">
        <v>1552.8</v>
      </c>
      <c r="B1517">
        <v>2.3337420029999998</v>
      </c>
      <c r="C1517">
        <v>3.5353527790000001</v>
      </c>
    </row>
    <row r="1518" spans="1:3" x14ac:dyDescent="0.3">
      <c r="A1518">
        <v>1553</v>
      </c>
      <c r="B1518">
        <v>2.3213337950000001</v>
      </c>
      <c r="C1518">
        <v>3.531176163</v>
      </c>
    </row>
    <row r="1519" spans="1:3" x14ac:dyDescent="0.3">
      <c r="A1519">
        <v>1553.2</v>
      </c>
      <c r="B1519">
        <v>2.3090657160000001</v>
      </c>
      <c r="C1519">
        <v>3.5271003840000001</v>
      </c>
    </row>
    <row r="1520" spans="1:3" x14ac:dyDescent="0.3">
      <c r="A1520">
        <v>1553.4</v>
      </c>
      <c r="B1520">
        <v>2.296946503</v>
      </c>
      <c r="C1520">
        <v>3.5230980760000001</v>
      </c>
    </row>
    <row r="1521" spans="1:3" x14ac:dyDescent="0.3">
      <c r="A1521">
        <v>1553.6</v>
      </c>
      <c r="B1521">
        <v>2.2849309240000002</v>
      </c>
      <c r="C1521">
        <v>3.519092836</v>
      </c>
    </row>
    <row r="1522" spans="1:3" x14ac:dyDescent="0.3">
      <c r="A1522">
        <v>1553.8</v>
      </c>
      <c r="B1522">
        <v>2.2730099720000001</v>
      </c>
      <c r="C1522">
        <v>3.5151477400000002</v>
      </c>
    </row>
    <row r="1523" spans="1:3" x14ac:dyDescent="0.3">
      <c r="A1523">
        <v>1554</v>
      </c>
      <c r="B1523">
        <v>2.2611777700000002</v>
      </c>
      <c r="C1523">
        <v>3.5111093329999998</v>
      </c>
    </row>
    <row r="1524" spans="1:3" x14ac:dyDescent="0.3">
      <c r="A1524">
        <v>1554.2</v>
      </c>
      <c r="B1524">
        <v>2.2493775540000001</v>
      </c>
      <c r="C1524">
        <v>3.5071204919999999</v>
      </c>
    </row>
    <row r="1525" spans="1:3" x14ac:dyDescent="0.3">
      <c r="A1525">
        <v>1554.4</v>
      </c>
      <c r="B1525">
        <v>2.2375905290000002</v>
      </c>
      <c r="C1525">
        <v>3.503062232</v>
      </c>
    </row>
    <row r="1526" spans="1:3" x14ac:dyDescent="0.3">
      <c r="A1526">
        <v>1554.6</v>
      </c>
      <c r="B1526">
        <v>2.2258074489999999</v>
      </c>
      <c r="C1526">
        <v>3.498927471</v>
      </c>
    </row>
    <row r="1527" spans="1:3" x14ac:dyDescent="0.3">
      <c r="A1527">
        <v>1554.8</v>
      </c>
      <c r="B1527">
        <v>2.2139959889999998</v>
      </c>
      <c r="C1527">
        <v>3.4947140779999999</v>
      </c>
    </row>
    <row r="1528" spans="1:3" x14ac:dyDescent="0.3">
      <c r="A1528">
        <v>1555</v>
      </c>
      <c r="B1528">
        <v>2.2021449209999999</v>
      </c>
      <c r="C1528">
        <v>3.4904629219999999</v>
      </c>
    </row>
    <row r="1529" spans="1:3" x14ac:dyDescent="0.3">
      <c r="A1529">
        <v>1555.2</v>
      </c>
      <c r="B1529">
        <v>2.1902537400000002</v>
      </c>
      <c r="C1529">
        <v>3.486028133</v>
      </c>
    </row>
    <row r="1530" spans="1:3" x14ac:dyDescent="0.3">
      <c r="A1530">
        <v>1555.4</v>
      </c>
      <c r="B1530">
        <v>2.178275508</v>
      </c>
      <c r="C1530">
        <v>3.481565598</v>
      </c>
    </row>
    <row r="1531" spans="1:3" x14ac:dyDescent="0.3">
      <c r="A1531">
        <v>1555.6</v>
      </c>
      <c r="B1531">
        <v>2.166220628</v>
      </c>
      <c r="C1531">
        <v>3.476890767</v>
      </c>
    </row>
    <row r="1532" spans="1:3" x14ac:dyDescent="0.3">
      <c r="A1532">
        <v>1555.8</v>
      </c>
      <c r="B1532">
        <v>2.154099467</v>
      </c>
      <c r="C1532">
        <v>3.4720158620000001</v>
      </c>
    </row>
    <row r="1533" spans="1:3" x14ac:dyDescent="0.3">
      <c r="A1533">
        <v>1556</v>
      </c>
      <c r="B1533">
        <v>2.141865363</v>
      </c>
      <c r="C1533">
        <v>3.4669129339999998</v>
      </c>
    </row>
    <row r="1534" spans="1:3" x14ac:dyDescent="0.3">
      <c r="A1534">
        <v>1556.2</v>
      </c>
      <c r="B1534">
        <v>2.1295416519999999</v>
      </c>
      <c r="C1534">
        <v>3.4615929919999999</v>
      </c>
    </row>
    <row r="1535" spans="1:3" x14ac:dyDescent="0.3">
      <c r="A1535">
        <v>1556.4</v>
      </c>
      <c r="B1535">
        <v>2.1171465710000001</v>
      </c>
      <c r="C1535">
        <v>3.4559356449999998</v>
      </c>
    </row>
    <row r="1536" spans="1:3" x14ac:dyDescent="0.3">
      <c r="A1536">
        <v>1556.6</v>
      </c>
      <c r="B1536">
        <v>2.1046550549999998</v>
      </c>
      <c r="C1536">
        <v>3.449943701</v>
      </c>
    </row>
    <row r="1537" spans="1:3" x14ac:dyDescent="0.3">
      <c r="A1537">
        <v>1556.8</v>
      </c>
      <c r="B1537">
        <v>2.092065431</v>
      </c>
      <c r="C1537">
        <v>3.4436680669999999</v>
      </c>
    </row>
    <row r="1538" spans="1:3" x14ac:dyDescent="0.3">
      <c r="A1538">
        <v>1557</v>
      </c>
      <c r="B1538">
        <v>2.0793827710000001</v>
      </c>
      <c r="C1538">
        <v>3.4369661050000002</v>
      </c>
    </row>
    <row r="1539" spans="1:3" x14ac:dyDescent="0.3">
      <c r="A1539">
        <v>1557.2</v>
      </c>
      <c r="B1539">
        <v>2.0665944270000001</v>
      </c>
      <c r="C1539">
        <v>3.4299691800000001</v>
      </c>
    </row>
    <row r="1540" spans="1:3" x14ac:dyDescent="0.3">
      <c r="A1540">
        <v>1557.4</v>
      </c>
      <c r="B1540">
        <v>2.0537161140000002</v>
      </c>
      <c r="C1540">
        <v>3.4225432699999998</v>
      </c>
    </row>
    <row r="1541" spans="1:3" x14ac:dyDescent="0.3">
      <c r="A1541">
        <v>1557.6</v>
      </c>
      <c r="B1541">
        <v>2.0407070890000001</v>
      </c>
      <c r="C1541">
        <v>3.414718412</v>
      </c>
    </row>
    <row r="1542" spans="1:3" x14ac:dyDescent="0.3">
      <c r="A1542">
        <v>1557.8</v>
      </c>
      <c r="B1542">
        <v>2.0275277709999999</v>
      </c>
      <c r="C1542">
        <v>3.4064578089999999</v>
      </c>
    </row>
    <row r="1543" spans="1:3" x14ac:dyDescent="0.3">
      <c r="A1543">
        <v>1558</v>
      </c>
      <c r="B1543">
        <v>2.0141756669999999</v>
      </c>
      <c r="C1543">
        <v>3.3977712840000001</v>
      </c>
    </row>
    <row r="1544" spans="1:3" x14ac:dyDescent="0.3">
      <c r="A1544">
        <v>1558.2</v>
      </c>
      <c r="B1544">
        <v>2.0006625520000001</v>
      </c>
      <c r="C1544">
        <v>3.3886720029999999</v>
      </c>
    </row>
    <row r="1545" spans="1:3" x14ac:dyDescent="0.3">
      <c r="A1545">
        <v>1558.4</v>
      </c>
      <c r="B1545">
        <v>1.986950744</v>
      </c>
      <c r="C1545">
        <v>3.3790984489999998</v>
      </c>
    </row>
    <row r="1546" spans="1:3" x14ac:dyDescent="0.3">
      <c r="A1546">
        <v>1558.6</v>
      </c>
      <c r="B1546">
        <v>1.9730492559999999</v>
      </c>
      <c r="C1546">
        <v>3.369067619</v>
      </c>
    </row>
    <row r="1547" spans="1:3" x14ac:dyDescent="0.3">
      <c r="A1547">
        <v>1558.8</v>
      </c>
      <c r="B1547">
        <v>1.9589404450000001</v>
      </c>
      <c r="C1547">
        <v>3.3585853000000001</v>
      </c>
    </row>
    <row r="1548" spans="1:3" x14ac:dyDescent="0.3">
      <c r="A1548">
        <v>1559</v>
      </c>
      <c r="B1548">
        <v>1.9446119289999999</v>
      </c>
      <c r="C1548">
        <v>3.3475895439999999</v>
      </c>
    </row>
    <row r="1549" spans="1:3" x14ac:dyDescent="0.3">
      <c r="A1549">
        <v>1559.2</v>
      </c>
      <c r="B1549">
        <v>1.9300771750000001</v>
      </c>
      <c r="C1549">
        <v>3.3361722540000001</v>
      </c>
    </row>
    <row r="1550" spans="1:3" x14ac:dyDescent="0.3">
      <c r="A1550">
        <v>1559.4</v>
      </c>
      <c r="B1550">
        <v>1.9153386960000001</v>
      </c>
      <c r="C1550">
        <v>3.3243163450000002</v>
      </c>
    </row>
    <row r="1551" spans="1:3" x14ac:dyDescent="0.3">
      <c r="A1551">
        <v>1559.6</v>
      </c>
      <c r="B1551">
        <v>1.9003864189999999</v>
      </c>
      <c r="C1551">
        <v>3.3120018500000001</v>
      </c>
    </row>
    <row r="1552" spans="1:3" x14ac:dyDescent="0.3">
      <c r="A1552">
        <v>1559.8</v>
      </c>
      <c r="B1552">
        <v>1.8852352450000001</v>
      </c>
      <c r="C1552">
        <v>3.299221776</v>
      </c>
    </row>
    <row r="1553" spans="1:3" x14ac:dyDescent="0.3">
      <c r="A1553">
        <v>1560</v>
      </c>
      <c r="B1553">
        <v>1.86985622</v>
      </c>
      <c r="C1553">
        <v>3.2860278539999999</v>
      </c>
    </row>
    <row r="1554" spans="1:3" x14ac:dyDescent="0.3">
      <c r="A1554">
        <v>1560.2</v>
      </c>
      <c r="B1554">
        <v>1.854295088</v>
      </c>
      <c r="C1554">
        <v>3.2723869840000002</v>
      </c>
    </row>
    <row r="1555" spans="1:3" x14ac:dyDescent="0.3">
      <c r="A1555">
        <v>1560.4</v>
      </c>
      <c r="B1555">
        <v>1.838589233</v>
      </c>
      <c r="C1555">
        <v>3.258255267</v>
      </c>
    </row>
    <row r="1556" spans="1:3" x14ac:dyDescent="0.3">
      <c r="A1556">
        <v>1560.6</v>
      </c>
      <c r="B1556">
        <v>1.822744849</v>
      </c>
      <c r="C1556">
        <v>3.24366062</v>
      </c>
    </row>
    <row r="1557" spans="1:3" x14ac:dyDescent="0.3">
      <c r="A1557">
        <v>1560.8</v>
      </c>
      <c r="B1557">
        <v>1.806759695</v>
      </c>
      <c r="C1557">
        <v>3.2285978540000002</v>
      </c>
    </row>
    <row r="1558" spans="1:3" x14ac:dyDescent="0.3">
      <c r="A1558">
        <v>1561</v>
      </c>
      <c r="B1558">
        <v>1.790634563</v>
      </c>
      <c r="C1558">
        <v>3.2130730870000002</v>
      </c>
    </row>
    <row r="1559" spans="1:3" x14ac:dyDescent="0.3">
      <c r="A1559">
        <v>1561.2</v>
      </c>
      <c r="B1559">
        <v>1.7743663940000001</v>
      </c>
      <c r="C1559">
        <v>3.1970232639999998</v>
      </c>
    </row>
    <row r="1560" spans="1:3" x14ac:dyDescent="0.3">
      <c r="A1560">
        <v>1561.4</v>
      </c>
      <c r="B1560">
        <v>1.7579686779999999</v>
      </c>
      <c r="C1560">
        <v>3.180533488</v>
      </c>
    </row>
    <row r="1561" spans="1:3" x14ac:dyDescent="0.3">
      <c r="A1561">
        <v>1561.6</v>
      </c>
      <c r="B1561">
        <v>1.7413914349999999</v>
      </c>
      <c r="C1561">
        <v>3.163574144</v>
      </c>
    </row>
    <row r="1562" spans="1:3" x14ac:dyDescent="0.3">
      <c r="A1562">
        <v>1561.8</v>
      </c>
      <c r="B1562">
        <v>1.7246487180000001</v>
      </c>
      <c r="C1562">
        <v>3.1462361790000002</v>
      </c>
    </row>
    <row r="1563" spans="1:3" x14ac:dyDescent="0.3">
      <c r="A1563">
        <v>1562</v>
      </c>
      <c r="B1563">
        <v>1.7077660649999999</v>
      </c>
      <c r="C1563">
        <v>3.1285787869999999</v>
      </c>
    </row>
    <row r="1564" spans="1:3" x14ac:dyDescent="0.3">
      <c r="A1564">
        <v>1562.2</v>
      </c>
      <c r="B1564">
        <v>1.69077915</v>
      </c>
      <c r="C1564">
        <v>3.110589257</v>
      </c>
    </row>
    <row r="1565" spans="1:3" x14ac:dyDescent="0.3">
      <c r="A1565">
        <v>1562.4</v>
      </c>
      <c r="B1565">
        <v>1.6737312520000001</v>
      </c>
      <c r="C1565">
        <v>3.0922894360000002</v>
      </c>
    </row>
    <row r="1566" spans="1:3" x14ac:dyDescent="0.3">
      <c r="A1566">
        <v>1562.6</v>
      </c>
      <c r="B1566">
        <v>1.656683041</v>
      </c>
      <c r="C1566">
        <v>3.0736764330000002</v>
      </c>
    </row>
    <row r="1567" spans="1:3" x14ac:dyDescent="0.3">
      <c r="A1567">
        <v>1562.8</v>
      </c>
      <c r="B1567">
        <v>1.6396786210000001</v>
      </c>
      <c r="C1567">
        <v>3.0547538040000002</v>
      </c>
    </row>
    <row r="1568" spans="1:3" x14ac:dyDescent="0.3">
      <c r="A1568">
        <v>1563</v>
      </c>
      <c r="B1568">
        <v>1.6227750169999999</v>
      </c>
      <c r="C1568">
        <v>3.0354832030000001</v>
      </c>
    </row>
    <row r="1569" spans="1:3" x14ac:dyDescent="0.3">
      <c r="A1569">
        <v>1563.2</v>
      </c>
      <c r="B1569">
        <v>1.6059584520000001</v>
      </c>
      <c r="C1569">
        <v>3.0158975560000001</v>
      </c>
    </row>
    <row r="1570" spans="1:3" x14ac:dyDescent="0.3">
      <c r="A1570">
        <v>1563.4</v>
      </c>
      <c r="B1570">
        <v>1.589207888</v>
      </c>
      <c r="C1570">
        <v>2.9959592640000001</v>
      </c>
    </row>
    <row r="1571" spans="1:3" x14ac:dyDescent="0.3">
      <c r="A1571">
        <v>1563.6</v>
      </c>
      <c r="B1571">
        <v>1.572487387</v>
      </c>
      <c r="C1571">
        <v>2.9757728760000002</v>
      </c>
    </row>
    <row r="1572" spans="1:3" x14ac:dyDescent="0.3">
      <c r="A1572">
        <v>1563.8</v>
      </c>
      <c r="B1572">
        <v>1.5557511980000001</v>
      </c>
      <c r="C1572">
        <v>2.9553217730000001</v>
      </c>
    </row>
    <row r="1573" spans="1:3" x14ac:dyDescent="0.3">
      <c r="A1573">
        <v>1564</v>
      </c>
      <c r="B1573">
        <v>1.538929617</v>
      </c>
      <c r="C1573">
        <v>2.934625332</v>
      </c>
    </row>
    <row r="1574" spans="1:3" x14ac:dyDescent="0.3">
      <c r="A1574">
        <v>1564.2</v>
      </c>
      <c r="B1574">
        <v>1.5219853080000001</v>
      </c>
      <c r="C1574">
        <v>2.9138266339999999</v>
      </c>
    </row>
    <row r="1575" spans="1:3" x14ac:dyDescent="0.3">
      <c r="A1575">
        <v>1564.4</v>
      </c>
      <c r="B1575">
        <v>1.504887643</v>
      </c>
      <c r="C1575">
        <v>2.8929181740000001</v>
      </c>
    </row>
    <row r="1576" spans="1:3" x14ac:dyDescent="0.3">
      <c r="A1576">
        <v>1564.6</v>
      </c>
      <c r="B1576">
        <v>1.4876492649999999</v>
      </c>
      <c r="C1576">
        <v>2.8718971959999999</v>
      </c>
    </row>
    <row r="1577" spans="1:3" x14ac:dyDescent="0.3">
      <c r="A1577">
        <v>1564.8</v>
      </c>
      <c r="B1577">
        <v>1.470301635</v>
      </c>
      <c r="C1577">
        <v>2.8507882320000002</v>
      </c>
    </row>
    <row r="1578" spans="1:3" x14ac:dyDescent="0.3">
      <c r="A1578">
        <v>1565</v>
      </c>
      <c r="B1578">
        <v>1.4528843170000001</v>
      </c>
      <c r="C1578">
        <v>2.8295723640000001</v>
      </c>
    </row>
    <row r="1579" spans="1:3" x14ac:dyDescent="0.3">
      <c r="A1579">
        <v>1565.2</v>
      </c>
      <c r="B1579">
        <v>1.435447009</v>
      </c>
      <c r="C1579">
        <v>2.8082510709999999</v>
      </c>
    </row>
    <row r="1580" spans="1:3" x14ac:dyDescent="0.3">
      <c r="A1580">
        <v>1565.4</v>
      </c>
      <c r="B1580">
        <v>1.418063646</v>
      </c>
      <c r="C1580">
        <v>2.7867716580000002</v>
      </c>
    </row>
    <row r="1581" spans="1:3" x14ac:dyDescent="0.3">
      <c r="A1581">
        <v>1565.6</v>
      </c>
      <c r="B1581">
        <v>1.400775479</v>
      </c>
      <c r="C1581">
        <v>2.7651197280000002</v>
      </c>
    </row>
    <row r="1582" spans="1:3" x14ac:dyDescent="0.3">
      <c r="A1582">
        <v>1565.8</v>
      </c>
      <c r="B1582">
        <v>1.3836378840000001</v>
      </c>
      <c r="C1582">
        <v>2.7432142480000001</v>
      </c>
    </row>
    <row r="1583" spans="1:3" x14ac:dyDescent="0.3">
      <c r="A1583">
        <v>1566</v>
      </c>
      <c r="B1583">
        <v>1.3666677220000001</v>
      </c>
      <c r="C1583">
        <v>2.7211549599999998</v>
      </c>
    </row>
    <row r="1584" spans="1:3" x14ac:dyDescent="0.3">
      <c r="A1584">
        <v>1566.2</v>
      </c>
      <c r="B1584">
        <v>1.3498537429999999</v>
      </c>
      <c r="C1584">
        <v>2.6989495159999999</v>
      </c>
    </row>
    <row r="1585" spans="1:3" x14ac:dyDescent="0.3">
      <c r="A1585">
        <v>1566.4</v>
      </c>
      <c r="B1585">
        <v>1.3332153950000001</v>
      </c>
      <c r="C1585">
        <v>2.676677481</v>
      </c>
    </row>
    <row r="1586" spans="1:3" x14ac:dyDescent="0.3">
      <c r="A1586">
        <v>1566.6</v>
      </c>
      <c r="B1586">
        <v>1.316760543</v>
      </c>
      <c r="C1586">
        <v>2.654337521</v>
      </c>
    </row>
    <row r="1587" spans="1:3" x14ac:dyDescent="0.3">
      <c r="A1587">
        <v>1566.8</v>
      </c>
      <c r="B1587">
        <v>1.300467818</v>
      </c>
      <c r="C1587">
        <v>2.631865404</v>
      </c>
    </row>
    <row r="1588" spans="1:3" x14ac:dyDescent="0.3">
      <c r="A1588">
        <v>1567</v>
      </c>
      <c r="B1588">
        <v>1.284331646</v>
      </c>
      <c r="C1588">
        <v>2.6094034810000002</v>
      </c>
    </row>
    <row r="1589" spans="1:3" x14ac:dyDescent="0.3">
      <c r="A1589">
        <v>1567.2</v>
      </c>
      <c r="B1589">
        <v>1.2682988740000001</v>
      </c>
      <c r="C1589">
        <v>2.5870082719999998</v>
      </c>
    </row>
    <row r="1590" spans="1:3" x14ac:dyDescent="0.3">
      <c r="A1590">
        <v>1567.4</v>
      </c>
      <c r="B1590">
        <v>1.2523355309999999</v>
      </c>
      <c r="C1590">
        <v>2.5645913010000001</v>
      </c>
    </row>
    <row r="1591" spans="1:3" x14ac:dyDescent="0.3">
      <c r="A1591">
        <v>1567.6</v>
      </c>
      <c r="B1591">
        <v>1.2364382679999999</v>
      </c>
      <c r="C1591">
        <v>2.5421319100000002</v>
      </c>
    </row>
    <row r="1592" spans="1:3" x14ac:dyDescent="0.3">
      <c r="A1592">
        <v>1567.8</v>
      </c>
      <c r="B1592">
        <v>1.2205668730000001</v>
      </c>
      <c r="C1592">
        <v>2.5196400739999998</v>
      </c>
    </row>
    <row r="1593" spans="1:3" x14ac:dyDescent="0.3">
      <c r="A1593">
        <v>1568</v>
      </c>
      <c r="B1593">
        <v>1.2046879269999999</v>
      </c>
      <c r="C1593">
        <v>2.4971772510000001</v>
      </c>
    </row>
    <row r="1594" spans="1:3" x14ac:dyDescent="0.3">
      <c r="A1594">
        <v>1568.2</v>
      </c>
      <c r="B1594">
        <v>1.188803947</v>
      </c>
      <c r="C1594">
        <v>2.4746715369999999</v>
      </c>
    </row>
    <row r="1595" spans="1:3" x14ac:dyDescent="0.3">
      <c r="A1595">
        <v>1568.4</v>
      </c>
      <c r="B1595">
        <v>1.1729208179999999</v>
      </c>
      <c r="C1595">
        <v>2.4522379459999999</v>
      </c>
    </row>
    <row r="1596" spans="1:3" x14ac:dyDescent="0.3">
      <c r="A1596">
        <v>1568.6</v>
      </c>
      <c r="B1596">
        <v>1.1570914160000001</v>
      </c>
      <c r="C1596">
        <v>2.4297655489999999</v>
      </c>
    </row>
    <row r="1597" spans="1:3" x14ac:dyDescent="0.3">
      <c r="A1597">
        <v>1568.8</v>
      </c>
      <c r="B1597">
        <v>1.1413786180000001</v>
      </c>
      <c r="C1597">
        <v>2.4073263210000002</v>
      </c>
    </row>
    <row r="1598" spans="1:3" x14ac:dyDescent="0.3">
      <c r="A1598">
        <v>1569</v>
      </c>
      <c r="B1598">
        <v>1.125817794</v>
      </c>
      <c r="C1598">
        <v>2.3849903119999998</v>
      </c>
    </row>
    <row r="1599" spans="1:3" x14ac:dyDescent="0.3">
      <c r="A1599">
        <v>1569.2</v>
      </c>
      <c r="B1599">
        <v>1.1104499830000001</v>
      </c>
      <c r="C1599">
        <v>2.3627570480000002</v>
      </c>
    </row>
    <row r="1600" spans="1:3" x14ac:dyDescent="0.3">
      <c r="A1600">
        <v>1569.4</v>
      </c>
      <c r="B1600">
        <v>1.0953156479999999</v>
      </c>
      <c r="C1600">
        <v>2.3406675699999999</v>
      </c>
    </row>
    <row r="1601" spans="1:3" x14ac:dyDescent="0.3">
      <c r="A1601">
        <v>1569.6</v>
      </c>
      <c r="B1601">
        <v>1.0804229359999999</v>
      </c>
      <c r="C1601">
        <v>2.3187007880000001</v>
      </c>
    </row>
    <row r="1602" spans="1:3" x14ac:dyDescent="0.3">
      <c r="A1602">
        <v>1569.8</v>
      </c>
      <c r="B1602">
        <v>1.065773262</v>
      </c>
      <c r="C1602">
        <v>2.2968530020000002</v>
      </c>
    </row>
    <row r="1603" spans="1:3" x14ac:dyDescent="0.3">
      <c r="A1603">
        <v>1570</v>
      </c>
      <c r="B1603">
        <v>1.0513503129999999</v>
      </c>
      <c r="C1603">
        <v>2.275181259</v>
      </c>
    </row>
    <row r="1604" spans="1:3" x14ac:dyDescent="0.3">
      <c r="A1604">
        <v>1570.2</v>
      </c>
      <c r="B1604">
        <v>1.0371240799999999</v>
      </c>
      <c r="C1604">
        <v>2.253657622</v>
      </c>
    </row>
    <row r="1605" spans="1:3" x14ac:dyDescent="0.3">
      <c r="A1605">
        <v>1570.4</v>
      </c>
      <c r="B1605">
        <v>1.0230858890000001</v>
      </c>
      <c r="C1605">
        <v>2.2322814700000002</v>
      </c>
    </row>
    <row r="1606" spans="1:3" x14ac:dyDescent="0.3">
      <c r="A1606">
        <v>1570.6</v>
      </c>
      <c r="B1606">
        <v>1.0092289839999999</v>
      </c>
      <c r="C1606">
        <v>2.2110687439999999</v>
      </c>
    </row>
    <row r="1607" spans="1:3" x14ac:dyDescent="0.3">
      <c r="A1607">
        <v>1570.8</v>
      </c>
      <c r="B1607">
        <v>0.99554349600000003</v>
      </c>
      <c r="C1607">
        <v>2.1900462549999999</v>
      </c>
    </row>
    <row r="1608" spans="1:3" x14ac:dyDescent="0.3">
      <c r="A1608">
        <v>1571</v>
      </c>
      <c r="B1608">
        <v>0.98203113600000003</v>
      </c>
      <c r="C1608">
        <v>2.1692089659999998</v>
      </c>
    </row>
    <row r="1609" spans="1:3" x14ac:dyDescent="0.3">
      <c r="A1609">
        <v>1571.2</v>
      </c>
      <c r="B1609">
        <v>0.96869607899999999</v>
      </c>
      <c r="C1609">
        <v>2.1485768799999998</v>
      </c>
    </row>
    <row r="1610" spans="1:3" x14ac:dyDescent="0.3">
      <c r="A1610">
        <v>1571.4</v>
      </c>
      <c r="B1610">
        <v>0.95554478600000003</v>
      </c>
      <c r="C1610">
        <v>2.1281104399999999</v>
      </c>
    </row>
    <row r="1611" spans="1:3" x14ac:dyDescent="0.3">
      <c r="A1611">
        <v>1571.6</v>
      </c>
      <c r="B1611">
        <v>0.94258762399999996</v>
      </c>
      <c r="C1611">
        <v>2.1078126990000001</v>
      </c>
    </row>
    <row r="1612" spans="1:3" x14ac:dyDescent="0.3">
      <c r="A1612">
        <v>1571.8</v>
      </c>
      <c r="B1612">
        <v>0.92982317000000003</v>
      </c>
      <c r="C1612">
        <v>2.0876709889999998</v>
      </c>
    </row>
    <row r="1613" spans="1:3" x14ac:dyDescent="0.3">
      <c r="A1613">
        <v>1572</v>
      </c>
      <c r="B1613">
        <v>0.91725114200000002</v>
      </c>
      <c r="C1613">
        <v>2.0676918689999999</v>
      </c>
    </row>
    <row r="1614" spans="1:3" x14ac:dyDescent="0.3">
      <c r="A1614">
        <v>1572.2</v>
      </c>
      <c r="B1614">
        <v>0.904871592</v>
      </c>
      <c r="C1614">
        <v>2.0478045310000001</v>
      </c>
    </row>
    <row r="1615" spans="1:3" x14ac:dyDescent="0.3">
      <c r="A1615">
        <v>1572.4</v>
      </c>
      <c r="B1615">
        <v>0.89268676400000002</v>
      </c>
      <c r="C1615">
        <v>2.0280512370000001</v>
      </c>
    </row>
    <row r="1616" spans="1:3" x14ac:dyDescent="0.3">
      <c r="A1616">
        <v>1572.6</v>
      </c>
      <c r="B1616">
        <v>0.88069388900000001</v>
      </c>
      <c r="C1616">
        <v>2.00845026</v>
      </c>
    </row>
    <row r="1617" spans="1:3" x14ac:dyDescent="0.3">
      <c r="A1617">
        <v>1572.8</v>
      </c>
      <c r="B1617">
        <v>0.86888903799999995</v>
      </c>
      <c r="C1617">
        <v>1.989077923</v>
      </c>
    </row>
    <row r="1618" spans="1:3" x14ac:dyDescent="0.3">
      <c r="A1618">
        <v>1573</v>
      </c>
      <c r="B1618">
        <v>0.85726968800000003</v>
      </c>
      <c r="C1618">
        <v>1.9699531429999999</v>
      </c>
    </row>
    <row r="1619" spans="1:3" x14ac:dyDescent="0.3">
      <c r="A1619">
        <v>1573.2</v>
      </c>
      <c r="B1619">
        <v>0.84583217899999996</v>
      </c>
      <c r="C1619">
        <v>1.9510941340000001</v>
      </c>
    </row>
    <row r="1620" spans="1:3" x14ac:dyDescent="0.3">
      <c r="A1620">
        <v>1573.4</v>
      </c>
      <c r="B1620">
        <v>0.83457736900000001</v>
      </c>
      <c r="C1620">
        <v>1.9324830580000001</v>
      </c>
    </row>
    <row r="1621" spans="1:3" x14ac:dyDescent="0.3">
      <c r="A1621">
        <v>1573.6</v>
      </c>
      <c r="B1621">
        <v>0.82350436599999999</v>
      </c>
      <c r="C1621">
        <v>1.914222603</v>
      </c>
    </row>
    <row r="1622" spans="1:3" x14ac:dyDescent="0.3">
      <c r="A1622">
        <v>1573.8</v>
      </c>
      <c r="B1622">
        <v>0.81261005500000005</v>
      </c>
      <c r="C1622">
        <v>1.896300493</v>
      </c>
    </row>
    <row r="1623" spans="1:3" x14ac:dyDescent="0.3">
      <c r="A1623">
        <v>1574</v>
      </c>
      <c r="B1623">
        <v>0.80189722399999996</v>
      </c>
      <c r="C1623">
        <v>1.8787326019999999</v>
      </c>
    </row>
    <row r="1624" spans="1:3" x14ac:dyDescent="0.3">
      <c r="A1624">
        <v>1574.2</v>
      </c>
      <c r="B1624">
        <v>0.79136446299999996</v>
      </c>
      <c r="C1624">
        <v>1.861452345</v>
      </c>
    </row>
    <row r="1625" spans="1:3" x14ac:dyDescent="0.3">
      <c r="A1625">
        <v>1574.4</v>
      </c>
      <c r="B1625">
        <v>0.78101177899999996</v>
      </c>
      <c r="C1625">
        <v>1.844467582</v>
      </c>
    </row>
    <row r="1626" spans="1:3" x14ac:dyDescent="0.3">
      <c r="A1626">
        <v>1574.6</v>
      </c>
      <c r="B1626">
        <v>0.77084620599999998</v>
      </c>
      <c r="C1626">
        <v>1.8277457429999999</v>
      </c>
    </row>
    <row r="1627" spans="1:3" x14ac:dyDescent="0.3">
      <c r="A1627">
        <v>1574.8</v>
      </c>
      <c r="B1627">
        <v>0.76086182999999996</v>
      </c>
      <c r="C1627">
        <v>1.8112592860000001</v>
      </c>
    </row>
    <row r="1628" spans="1:3" x14ac:dyDescent="0.3">
      <c r="A1628">
        <v>1575</v>
      </c>
      <c r="B1628">
        <v>0.75106289299999995</v>
      </c>
      <c r="C1628">
        <v>1.7948853199999999</v>
      </c>
    </row>
    <row r="1629" spans="1:3" x14ac:dyDescent="0.3">
      <c r="A1629">
        <v>1575.2</v>
      </c>
      <c r="B1629">
        <v>0.74145139599999998</v>
      </c>
      <c r="C1629">
        <v>1.7785433580000001</v>
      </c>
    </row>
    <row r="1630" spans="1:3" x14ac:dyDescent="0.3">
      <c r="A1630">
        <v>1575.4</v>
      </c>
      <c r="B1630">
        <v>0.73202621800000001</v>
      </c>
      <c r="C1630">
        <v>1.7621674060000001</v>
      </c>
    </row>
    <row r="1631" spans="1:3" x14ac:dyDescent="0.3">
      <c r="A1631">
        <v>1575.6</v>
      </c>
      <c r="B1631">
        <v>0.72279158600000004</v>
      </c>
      <c r="C1631">
        <v>1.745744805</v>
      </c>
    </row>
    <row r="1632" spans="1:3" x14ac:dyDescent="0.3">
      <c r="A1632">
        <v>1575.8</v>
      </c>
      <c r="B1632">
        <v>0.71374607599999995</v>
      </c>
      <c r="C1632">
        <v>1.729228226</v>
      </c>
    </row>
    <row r="1633" spans="1:3" x14ac:dyDescent="0.3">
      <c r="A1633">
        <v>1576</v>
      </c>
      <c r="B1633">
        <v>0.70488209800000001</v>
      </c>
      <c r="C1633">
        <v>1.712572438</v>
      </c>
    </row>
    <row r="1634" spans="1:3" x14ac:dyDescent="0.3">
      <c r="A1634">
        <v>1576.2</v>
      </c>
      <c r="B1634">
        <v>0.696205556</v>
      </c>
      <c r="C1634">
        <v>1.695902837</v>
      </c>
    </row>
    <row r="1635" spans="1:3" x14ac:dyDescent="0.3">
      <c r="A1635">
        <v>1576.4</v>
      </c>
      <c r="B1635">
        <v>0.68770856199999997</v>
      </c>
      <c r="C1635">
        <v>1.6793421319999999</v>
      </c>
    </row>
    <row r="1636" spans="1:3" x14ac:dyDescent="0.3">
      <c r="A1636">
        <v>1576.6</v>
      </c>
      <c r="B1636">
        <v>0.67938209100000002</v>
      </c>
      <c r="C1636">
        <v>1.6629735889999999</v>
      </c>
    </row>
    <row r="1637" spans="1:3" x14ac:dyDescent="0.3">
      <c r="A1637">
        <v>1576.8</v>
      </c>
      <c r="B1637">
        <v>0.67121631100000001</v>
      </c>
      <c r="C1637">
        <v>1.646909358</v>
      </c>
    </row>
    <row r="1638" spans="1:3" x14ac:dyDescent="0.3">
      <c r="A1638">
        <v>1577</v>
      </c>
      <c r="B1638">
        <v>0.66320474900000004</v>
      </c>
      <c r="C1638">
        <v>1.6312471310000001</v>
      </c>
    </row>
    <row r="1639" spans="1:3" x14ac:dyDescent="0.3">
      <c r="A1639">
        <v>1577.2</v>
      </c>
      <c r="B1639">
        <v>0.65533927199999997</v>
      </c>
      <c r="C1639">
        <v>1.616096523</v>
      </c>
    </row>
    <row r="1640" spans="1:3" x14ac:dyDescent="0.3">
      <c r="A1640">
        <v>1577.4</v>
      </c>
      <c r="B1640">
        <v>0.64761512600000004</v>
      </c>
      <c r="C1640">
        <v>1.601543393</v>
      </c>
    </row>
    <row r="1641" spans="1:3" x14ac:dyDescent="0.3">
      <c r="A1641">
        <v>1577.6</v>
      </c>
      <c r="B1641">
        <v>0.64002163300000003</v>
      </c>
      <c r="C1641">
        <v>1.587573637</v>
      </c>
    </row>
    <row r="1642" spans="1:3" x14ac:dyDescent="0.3">
      <c r="A1642">
        <v>1577.8</v>
      </c>
      <c r="B1642">
        <v>0.63255573600000004</v>
      </c>
      <c r="C1642">
        <v>1.574161634</v>
      </c>
    </row>
    <row r="1643" spans="1:3" x14ac:dyDescent="0.3">
      <c r="A1643">
        <v>1578</v>
      </c>
      <c r="B1643">
        <v>0.62522393099999996</v>
      </c>
      <c r="C1643">
        <v>1.5612856129999999</v>
      </c>
    </row>
    <row r="1644" spans="1:3" x14ac:dyDescent="0.3">
      <c r="A1644">
        <v>1578.2</v>
      </c>
      <c r="B1644">
        <v>0.61803409200000003</v>
      </c>
      <c r="C1644">
        <v>1.54893057</v>
      </c>
    </row>
    <row r="1645" spans="1:3" x14ac:dyDescent="0.3">
      <c r="A1645">
        <v>1578.4</v>
      </c>
      <c r="B1645">
        <v>0.61098229800000003</v>
      </c>
      <c r="C1645">
        <v>1.537090273</v>
      </c>
    </row>
    <row r="1646" spans="1:3" x14ac:dyDescent="0.3">
      <c r="A1646">
        <v>1578.6</v>
      </c>
      <c r="B1646">
        <v>0.60407642100000003</v>
      </c>
      <c r="C1646">
        <v>1.5256615330000001</v>
      </c>
    </row>
    <row r="1647" spans="1:3" x14ac:dyDescent="0.3">
      <c r="A1647">
        <v>1578.8</v>
      </c>
      <c r="B1647">
        <v>0.59732457900000002</v>
      </c>
      <c r="C1647">
        <v>1.514583791</v>
      </c>
    </row>
    <row r="1648" spans="1:3" x14ac:dyDescent="0.3">
      <c r="A1648">
        <v>1579</v>
      </c>
      <c r="B1648">
        <v>0.59072873999999997</v>
      </c>
      <c r="C1648">
        <v>1.5038345280000001</v>
      </c>
    </row>
    <row r="1649" spans="1:3" x14ac:dyDescent="0.3">
      <c r="A1649">
        <v>1579.2</v>
      </c>
      <c r="B1649">
        <v>0.58429111499999997</v>
      </c>
      <c r="C1649">
        <v>1.493341222</v>
      </c>
    </row>
    <row r="1650" spans="1:3" x14ac:dyDescent="0.3">
      <c r="A1650">
        <v>1579.4</v>
      </c>
      <c r="B1650">
        <v>0.57800437800000004</v>
      </c>
      <c r="C1650">
        <v>1.4830719219999999</v>
      </c>
    </row>
    <row r="1651" spans="1:3" x14ac:dyDescent="0.3">
      <c r="A1651">
        <v>1579.6</v>
      </c>
      <c r="B1651">
        <v>0.57186149600000002</v>
      </c>
      <c r="C1651">
        <v>1.4729414590000001</v>
      </c>
    </row>
    <row r="1652" spans="1:3" x14ac:dyDescent="0.3">
      <c r="A1652">
        <v>1579.8</v>
      </c>
      <c r="B1652">
        <v>0.56586244200000002</v>
      </c>
      <c r="C1652">
        <v>1.4629088990000001</v>
      </c>
    </row>
    <row r="1653" spans="1:3" x14ac:dyDescent="0.3">
      <c r="A1653">
        <v>1580</v>
      </c>
      <c r="B1653">
        <v>0.55999991400000004</v>
      </c>
      <c r="C1653">
        <v>1.4529567670000001</v>
      </c>
    </row>
    <row r="1654" spans="1:3" x14ac:dyDescent="0.3">
      <c r="A1654">
        <v>1580.2</v>
      </c>
      <c r="B1654">
        <v>0.55425789700000005</v>
      </c>
      <c r="C1654">
        <v>1.4430989919999999</v>
      </c>
    </row>
    <row r="1655" spans="1:3" x14ac:dyDescent="0.3">
      <c r="A1655">
        <v>1580.4</v>
      </c>
      <c r="B1655">
        <v>0.54863555600000002</v>
      </c>
      <c r="C1655">
        <v>1.433328728</v>
      </c>
    </row>
    <row r="1656" spans="1:3" x14ac:dyDescent="0.3">
      <c r="A1656">
        <v>1580.6</v>
      </c>
      <c r="B1656">
        <v>0.54312702499999999</v>
      </c>
      <c r="C1656">
        <v>1.423694485</v>
      </c>
    </row>
    <row r="1657" spans="1:3" x14ac:dyDescent="0.3">
      <c r="A1657">
        <v>1580.8</v>
      </c>
      <c r="B1657">
        <v>0.53772864099999995</v>
      </c>
      <c r="C1657">
        <v>1.414261886</v>
      </c>
    </row>
    <row r="1658" spans="1:3" x14ac:dyDescent="0.3">
      <c r="A1658">
        <v>1581</v>
      </c>
      <c r="B1658">
        <v>0.53243619200000003</v>
      </c>
      <c r="C1658">
        <v>1.405047079</v>
      </c>
    </row>
    <row r="1659" spans="1:3" x14ac:dyDescent="0.3">
      <c r="A1659">
        <v>1581.2</v>
      </c>
      <c r="B1659">
        <v>0.52724857599999997</v>
      </c>
      <c r="C1659">
        <v>1.396130479</v>
      </c>
    </row>
    <row r="1660" spans="1:3" x14ac:dyDescent="0.3">
      <c r="A1660">
        <v>1581.4</v>
      </c>
      <c r="B1660">
        <v>0.52215369099999998</v>
      </c>
      <c r="C1660">
        <v>1.387529161</v>
      </c>
    </row>
    <row r="1661" spans="1:3" x14ac:dyDescent="0.3">
      <c r="A1661">
        <v>1581.6</v>
      </c>
      <c r="B1661">
        <v>0.517156324</v>
      </c>
      <c r="C1661">
        <v>1.3792492789999999</v>
      </c>
    </row>
    <row r="1662" spans="1:3" x14ac:dyDescent="0.3">
      <c r="A1662">
        <v>1581.8</v>
      </c>
      <c r="B1662">
        <v>0.51225139399999997</v>
      </c>
      <c r="C1662">
        <v>1.371301874</v>
      </c>
    </row>
    <row r="1663" spans="1:3" x14ac:dyDescent="0.3">
      <c r="A1663">
        <v>1582</v>
      </c>
      <c r="B1663">
        <v>0.50743465300000001</v>
      </c>
      <c r="C1663">
        <v>1.3636321</v>
      </c>
    </row>
    <row r="1664" spans="1:3" x14ac:dyDescent="0.3">
      <c r="A1664">
        <v>1582.2</v>
      </c>
      <c r="B1664">
        <v>0.50270669099999998</v>
      </c>
      <c r="C1664">
        <v>1.3562374230000001</v>
      </c>
    </row>
    <row r="1665" spans="1:3" x14ac:dyDescent="0.3">
      <c r="A1665">
        <v>1582.4</v>
      </c>
      <c r="B1665">
        <v>0.498064434</v>
      </c>
      <c r="C1665">
        <v>1.349016617</v>
      </c>
    </row>
    <row r="1666" spans="1:3" x14ac:dyDescent="0.3">
      <c r="A1666">
        <v>1582.6</v>
      </c>
      <c r="B1666">
        <v>0.49349970599999998</v>
      </c>
      <c r="C1666">
        <v>1.341934143</v>
      </c>
    </row>
    <row r="1667" spans="1:3" x14ac:dyDescent="0.3">
      <c r="A1667">
        <v>1582.8</v>
      </c>
      <c r="B1667">
        <v>0.48902517699999998</v>
      </c>
      <c r="C1667">
        <v>1.3349191970000001</v>
      </c>
    </row>
    <row r="1668" spans="1:3" x14ac:dyDescent="0.3">
      <c r="A1668">
        <v>1583</v>
      </c>
      <c r="B1668">
        <v>0.48463777200000002</v>
      </c>
      <c r="C1668">
        <v>1.3279292330000001</v>
      </c>
    </row>
    <row r="1669" spans="1:3" x14ac:dyDescent="0.3">
      <c r="A1669">
        <v>1583.2</v>
      </c>
      <c r="B1669">
        <v>0.48033552899999998</v>
      </c>
      <c r="C1669">
        <v>1.3208961459999999</v>
      </c>
    </row>
    <row r="1670" spans="1:3" x14ac:dyDescent="0.3">
      <c r="A1670">
        <v>1583.4</v>
      </c>
      <c r="B1670">
        <v>0.47611958500000001</v>
      </c>
      <c r="C1670">
        <v>1.3138839680000001</v>
      </c>
    </row>
    <row r="1671" spans="1:3" x14ac:dyDescent="0.3">
      <c r="A1671">
        <v>1583.6</v>
      </c>
      <c r="B1671">
        <v>0.47198460599999997</v>
      </c>
      <c r="C1671">
        <v>1.306824577</v>
      </c>
    </row>
    <row r="1672" spans="1:3" x14ac:dyDescent="0.3">
      <c r="A1672">
        <v>1583.8</v>
      </c>
      <c r="B1672">
        <v>0.46793083499999999</v>
      </c>
      <c r="C1672">
        <v>1.2997936370000001</v>
      </c>
    </row>
    <row r="1673" spans="1:3" x14ac:dyDescent="0.3">
      <c r="A1673">
        <v>1584</v>
      </c>
      <c r="B1673">
        <v>0.46396027400000001</v>
      </c>
      <c r="C1673">
        <v>1.2928607379999999</v>
      </c>
    </row>
    <row r="1674" spans="1:3" x14ac:dyDescent="0.3">
      <c r="A1674">
        <v>1584.2</v>
      </c>
      <c r="B1674">
        <v>0.46006054299999999</v>
      </c>
      <c r="C1674">
        <v>1.2860606880000001</v>
      </c>
    </row>
    <row r="1675" spans="1:3" x14ac:dyDescent="0.3">
      <c r="A1675">
        <v>1584.4</v>
      </c>
      <c r="B1675">
        <v>0.45622515899999999</v>
      </c>
      <c r="C1675">
        <v>1.2794855190000001</v>
      </c>
    </row>
    <row r="1676" spans="1:3" x14ac:dyDescent="0.3">
      <c r="A1676">
        <v>1584.6</v>
      </c>
      <c r="B1676">
        <v>0.45244740900000002</v>
      </c>
      <c r="C1676">
        <v>1.2731744309999999</v>
      </c>
    </row>
    <row r="1677" spans="1:3" x14ac:dyDescent="0.3">
      <c r="A1677">
        <v>1584.8</v>
      </c>
      <c r="B1677">
        <v>0.44872225199999999</v>
      </c>
      <c r="C1677">
        <v>1.267115698</v>
      </c>
    </row>
    <row r="1678" spans="1:3" x14ac:dyDescent="0.3">
      <c r="A1678">
        <v>1585</v>
      </c>
      <c r="B1678">
        <v>0.445045727</v>
      </c>
      <c r="C1678">
        <v>1.261377245</v>
      </c>
    </row>
    <row r="1679" spans="1:3" x14ac:dyDescent="0.3">
      <c r="A1679">
        <v>1585.2</v>
      </c>
      <c r="B1679">
        <v>0.44141448900000002</v>
      </c>
      <c r="C1679">
        <v>1.2558743560000001</v>
      </c>
    </row>
    <row r="1680" spans="1:3" x14ac:dyDescent="0.3">
      <c r="A1680">
        <v>1585.4</v>
      </c>
      <c r="B1680">
        <v>0.43782346700000002</v>
      </c>
      <c r="C1680">
        <v>1.250595409</v>
      </c>
    </row>
    <row r="1681" spans="1:3" x14ac:dyDescent="0.3">
      <c r="A1681">
        <v>1585.6</v>
      </c>
      <c r="B1681">
        <v>0.43427068400000002</v>
      </c>
      <c r="C1681">
        <v>1.2454818510000001</v>
      </c>
    </row>
    <row r="1682" spans="1:3" x14ac:dyDescent="0.3">
      <c r="A1682">
        <v>1585.8</v>
      </c>
      <c r="B1682">
        <v>0.43076345799999999</v>
      </c>
      <c r="C1682">
        <v>1.240414412</v>
      </c>
    </row>
    <row r="1683" spans="1:3" x14ac:dyDescent="0.3">
      <c r="A1683">
        <v>1586</v>
      </c>
      <c r="B1683">
        <v>0.42730428500000001</v>
      </c>
      <c r="C1683">
        <v>1.2353766370000001</v>
      </c>
    </row>
    <row r="1684" spans="1:3" x14ac:dyDescent="0.3">
      <c r="A1684">
        <v>1586.2</v>
      </c>
      <c r="B1684">
        <v>0.42389537399999999</v>
      </c>
      <c r="C1684">
        <v>1.230276087</v>
      </c>
    </row>
    <row r="1685" spans="1:3" x14ac:dyDescent="0.3">
      <c r="A1685">
        <v>1586.4</v>
      </c>
      <c r="B1685">
        <v>0.42053869199999999</v>
      </c>
      <c r="C1685">
        <v>1.225091537</v>
      </c>
    </row>
    <row r="1686" spans="1:3" x14ac:dyDescent="0.3">
      <c r="A1686">
        <v>1586.6</v>
      </c>
      <c r="B1686">
        <v>0.41723423799999998</v>
      </c>
      <c r="C1686">
        <v>1.2198271329999999</v>
      </c>
    </row>
    <row r="1687" spans="1:3" x14ac:dyDescent="0.3">
      <c r="A1687">
        <v>1586.8</v>
      </c>
      <c r="B1687">
        <v>0.41398620200000003</v>
      </c>
      <c r="C1687">
        <v>1.2144703320000001</v>
      </c>
    </row>
    <row r="1688" spans="1:3" x14ac:dyDescent="0.3">
      <c r="A1688">
        <v>1587</v>
      </c>
      <c r="B1688">
        <v>0.41080192599999998</v>
      </c>
      <c r="C1688">
        <v>1.209073847</v>
      </c>
    </row>
    <row r="1689" spans="1:3" x14ac:dyDescent="0.3">
      <c r="A1689">
        <v>1587.2</v>
      </c>
      <c r="B1689">
        <v>0.40767043600000002</v>
      </c>
      <c r="C1689">
        <v>1.2037259499999999</v>
      </c>
    </row>
    <row r="1690" spans="1:3" x14ac:dyDescent="0.3">
      <c r="A1690">
        <v>1587.4</v>
      </c>
      <c r="B1690">
        <v>0.404591178</v>
      </c>
      <c r="C1690">
        <v>1.1984419630000001</v>
      </c>
    </row>
    <row r="1691" spans="1:3" x14ac:dyDescent="0.3">
      <c r="A1691">
        <v>1587.6</v>
      </c>
      <c r="B1691">
        <v>0.40155801800000002</v>
      </c>
      <c r="C1691">
        <v>1.1933135349999999</v>
      </c>
    </row>
    <row r="1692" spans="1:3" x14ac:dyDescent="0.3">
      <c r="A1692">
        <v>1587.8</v>
      </c>
      <c r="B1692">
        <v>0.39857181800000002</v>
      </c>
      <c r="C1692">
        <v>1.18841219</v>
      </c>
    </row>
    <row r="1693" spans="1:3" x14ac:dyDescent="0.3">
      <c r="A1693">
        <v>1588</v>
      </c>
      <c r="B1693">
        <v>0.39562975500000003</v>
      </c>
      <c r="C1693">
        <v>1.183745692</v>
      </c>
    </row>
    <row r="1694" spans="1:3" x14ac:dyDescent="0.3">
      <c r="A1694">
        <v>1588.2</v>
      </c>
      <c r="B1694">
        <v>0.39272567000000003</v>
      </c>
      <c r="C1694">
        <v>1.179323455</v>
      </c>
    </row>
    <row r="1695" spans="1:3" x14ac:dyDescent="0.3">
      <c r="A1695">
        <v>1588.4</v>
      </c>
      <c r="B1695">
        <v>0.38985420199999998</v>
      </c>
      <c r="C1695">
        <v>1.1751173800000001</v>
      </c>
    </row>
    <row r="1696" spans="1:3" x14ac:dyDescent="0.3">
      <c r="A1696">
        <v>1588.6</v>
      </c>
      <c r="B1696">
        <v>0.38701845099999999</v>
      </c>
      <c r="C1696">
        <v>1.1711127720000001</v>
      </c>
    </row>
    <row r="1697" spans="1:3" x14ac:dyDescent="0.3">
      <c r="A1697">
        <v>1588.8</v>
      </c>
      <c r="B1697">
        <v>0.38421672200000001</v>
      </c>
      <c r="C1697">
        <v>1.1671969740000001</v>
      </c>
    </row>
    <row r="1698" spans="1:3" x14ac:dyDescent="0.3">
      <c r="A1698">
        <v>1589</v>
      </c>
      <c r="B1698">
        <v>0.381449549</v>
      </c>
      <c r="C1698">
        <v>1.163370918</v>
      </c>
    </row>
    <row r="1699" spans="1:3" x14ac:dyDescent="0.3">
      <c r="A1699">
        <v>1589.2</v>
      </c>
      <c r="B1699">
        <v>0.378709611</v>
      </c>
      <c r="C1699">
        <v>1.159474737</v>
      </c>
    </row>
    <row r="1700" spans="1:3" x14ac:dyDescent="0.3">
      <c r="A1700">
        <v>1589.4</v>
      </c>
      <c r="B1700">
        <v>0.37599075999999998</v>
      </c>
      <c r="C1700">
        <v>1.155513931</v>
      </c>
    </row>
    <row r="1701" spans="1:3" x14ac:dyDescent="0.3">
      <c r="A1701">
        <v>1589.6</v>
      </c>
      <c r="B1701">
        <v>0.37329045900000002</v>
      </c>
      <c r="C1701">
        <v>1.1513846990000001</v>
      </c>
    </row>
    <row r="1702" spans="1:3" x14ac:dyDescent="0.3">
      <c r="A1702">
        <v>1589.8</v>
      </c>
      <c r="B1702">
        <v>0.37059858800000001</v>
      </c>
      <c r="C1702">
        <v>1.1470950799999999</v>
      </c>
    </row>
    <row r="1703" spans="1:3" x14ac:dyDescent="0.3">
      <c r="A1703">
        <v>1590</v>
      </c>
      <c r="B1703">
        <v>0.36791148299999998</v>
      </c>
      <c r="C1703">
        <v>1.142678804</v>
      </c>
    </row>
    <row r="1704" spans="1:3" x14ac:dyDescent="0.3">
      <c r="A1704">
        <v>1590.2</v>
      </c>
      <c r="B1704">
        <v>0.365227462</v>
      </c>
      <c r="C1704">
        <v>1.138126797</v>
      </c>
    </row>
    <row r="1705" spans="1:3" x14ac:dyDescent="0.3">
      <c r="A1705">
        <v>1590.4</v>
      </c>
      <c r="B1705">
        <v>0.36255046200000002</v>
      </c>
      <c r="C1705">
        <v>1.1335079349999999</v>
      </c>
    </row>
    <row r="1706" spans="1:3" x14ac:dyDescent="0.3">
      <c r="A1706">
        <v>1590.6</v>
      </c>
      <c r="B1706">
        <v>0.35988470099999997</v>
      </c>
      <c r="C1706">
        <v>1.1288712830000001</v>
      </c>
    </row>
    <row r="1707" spans="1:3" x14ac:dyDescent="0.3">
      <c r="A1707">
        <v>1590.8</v>
      </c>
      <c r="B1707">
        <v>0.35724026399999997</v>
      </c>
      <c r="C1707">
        <v>1.124312271</v>
      </c>
    </row>
    <row r="1708" spans="1:3" x14ac:dyDescent="0.3">
      <c r="A1708">
        <v>1591</v>
      </c>
      <c r="B1708">
        <v>0.35462052300000002</v>
      </c>
      <c r="C1708">
        <v>1.119920598</v>
      </c>
    </row>
    <row r="1709" spans="1:3" x14ac:dyDescent="0.3">
      <c r="A1709">
        <v>1591.2</v>
      </c>
      <c r="B1709">
        <v>0.35203811699999998</v>
      </c>
      <c r="C1709">
        <v>1.115685772</v>
      </c>
    </row>
    <row r="1710" spans="1:3" x14ac:dyDescent="0.3">
      <c r="A1710">
        <v>1591.4</v>
      </c>
      <c r="B1710">
        <v>0.34949952000000001</v>
      </c>
      <c r="C1710">
        <v>1.111692358</v>
      </c>
    </row>
    <row r="1711" spans="1:3" x14ac:dyDescent="0.3">
      <c r="A1711">
        <v>1591.6</v>
      </c>
      <c r="B1711">
        <v>0.34700446600000001</v>
      </c>
      <c r="C1711">
        <v>1.1078449130000001</v>
      </c>
    </row>
    <row r="1712" spans="1:3" x14ac:dyDescent="0.3">
      <c r="A1712">
        <v>1591.8</v>
      </c>
      <c r="B1712">
        <v>0.34454169000000001</v>
      </c>
      <c r="C1712">
        <v>1.104138332</v>
      </c>
    </row>
    <row r="1713" spans="1:3" x14ac:dyDescent="0.3">
      <c r="A1713">
        <v>1592</v>
      </c>
      <c r="B1713">
        <v>0.342108674</v>
      </c>
      <c r="C1713">
        <v>1.1005400649999999</v>
      </c>
    </row>
    <row r="1714" spans="1:3" x14ac:dyDescent="0.3">
      <c r="A1714">
        <v>1592.2</v>
      </c>
      <c r="B1714">
        <v>0.339698679</v>
      </c>
      <c r="C1714">
        <v>1.0969698880000001</v>
      </c>
    </row>
    <row r="1715" spans="1:3" x14ac:dyDescent="0.3">
      <c r="A1715">
        <v>1592.4</v>
      </c>
      <c r="B1715">
        <v>0.337311423</v>
      </c>
      <c r="C1715">
        <v>1.0933287469999999</v>
      </c>
    </row>
    <row r="1716" spans="1:3" x14ac:dyDescent="0.3">
      <c r="A1716">
        <v>1592.6</v>
      </c>
      <c r="B1716">
        <v>0.334941602</v>
      </c>
      <c r="C1716">
        <v>1.089587667</v>
      </c>
    </row>
    <row r="1717" spans="1:3" x14ac:dyDescent="0.3">
      <c r="A1717">
        <v>1592.8</v>
      </c>
      <c r="B1717">
        <v>0.33257910000000002</v>
      </c>
      <c r="C1717">
        <v>1.0857108600000001</v>
      </c>
    </row>
    <row r="1718" spans="1:3" x14ac:dyDescent="0.3">
      <c r="A1718">
        <v>1593</v>
      </c>
      <c r="B1718">
        <v>0.33022474800000001</v>
      </c>
      <c r="C1718">
        <v>1.0816767279999999</v>
      </c>
    </row>
    <row r="1719" spans="1:3" x14ac:dyDescent="0.3">
      <c r="A1719">
        <v>1593.2</v>
      </c>
      <c r="B1719">
        <v>0.327891243</v>
      </c>
      <c r="C1719">
        <v>1.077461971</v>
      </c>
    </row>
    <row r="1720" spans="1:3" x14ac:dyDescent="0.3">
      <c r="A1720">
        <v>1593.4</v>
      </c>
      <c r="B1720">
        <v>0.32557969599999997</v>
      </c>
      <c r="C1720">
        <v>1.073152415</v>
      </c>
    </row>
    <row r="1721" spans="1:3" x14ac:dyDescent="0.3">
      <c r="A1721">
        <v>1593.6</v>
      </c>
      <c r="B1721">
        <v>0.32329206199999999</v>
      </c>
      <c r="C1721">
        <v>1.068721061</v>
      </c>
    </row>
    <row r="1722" spans="1:3" x14ac:dyDescent="0.3">
      <c r="A1722">
        <v>1593.8</v>
      </c>
      <c r="B1722">
        <v>0.32102721099999998</v>
      </c>
      <c r="C1722">
        <v>1.0643331389999999</v>
      </c>
    </row>
    <row r="1723" spans="1:3" x14ac:dyDescent="0.3">
      <c r="A1723">
        <v>1594</v>
      </c>
      <c r="B1723">
        <v>0.31878203500000002</v>
      </c>
      <c r="C1723">
        <v>1.060007382</v>
      </c>
    </row>
    <row r="1724" spans="1:3" x14ac:dyDescent="0.3">
      <c r="A1724">
        <v>1594.2</v>
      </c>
      <c r="B1724">
        <v>0.31656188400000002</v>
      </c>
      <c r="C1724">
        <v>1.055815062</v>
      </c>
    </row>
    <row r="1725" spans="1:3" x14ac:dyDescent="0.3">
      <c r="A1725">
        <v>1594.4</v>
      </c>
      <c r="B1725">
        <v>0.31436198599999998</v>
      </c>
      <c r="C1725">
        <v>1.0518073830000001</v>
      </c>
    </row>
    <row r="1726" spans="1:3" x14ac:dyDescent="0.3">
      <c r="A1726">
        <v>1594.6</v>
      </c>
      <c r="B1726">
        <v>0.31217245900000001</v>
      </c>
      <c r="C1726">
        <v>1.0479924030000001</v>
      </c>
    </row>
    <row r="1727" spans="1:3" x14ac:dyDescent="0.3">
      <c r="A1727">
        <v>1594.8</v>
      </c>
      <c r="B1727">
        <v>0.30998964899999998</v>
      </c>
      <c r="C1727">
        <v>1.044392121</v>
      </c>
    </row>
    <row r="1728" spans="1:3" x14ac:dyDescent="0.3">
      <c r="A1728">
        <v>1595</v>
      </c>
      <c r="B1728">
        <v>0.30781190899999999</v>
      </c>
      <c r="C1728">
        <v>1.0409634059999999</v>
      </c>
    </row>
    <row r="1729" spans="1:3" x14ac:dyDescent="0.3">
      <c r="A1729">
        <v>1595.2</v>
      </c>
      <c r="B1729">
        <v>0.305636452</v>
      </c>
      <c r="C1729">
        <v>1.0376085159999999</v>
      </c>
    </row>
    <row r="1730" spans="1:3" x14ac:dyDescent="0.3">
      <c r="A1730">
        <v>1595.4</v>
      </c>
      <c r="B1730">
        <v>0.30346521300000001</v>
      </c>
      <c r="C1730">
        <v>1.034292373</v>
      </c>
    </row>
    <row r="1731" spans="1:3" x14ac:dyDescent="0.3">
      <c r="A1731">
        <v>1595.6</v>
      </c>
      <c r="B1731">
        <v>0.30130294099999999</v>
      </c>
      <c r="C1731">
        <v>1.0309300509999999</v>
      </c>
    </row>
    <row r="1732" spans="1:3" x14ac:dyDescent="0.3">
      <c r="A1732">
        <v>1595.8</v>
      </c>
      <c r="B1732">
        <v>0.29915665600000002</v>
      </c>
      <c r="C1732">
        <v>1.0274427310000001</v>
      </c>
    </row>
    <row r="1733" spans="1:3" x14ac:dyDescent="0.3">
      <c r="A1733">
        <v>1596</v>
      </c>
      <c r="B1733">
        <v>0.297028346</v>
      </c>
      <c r="C1733">
        <v>1.0237911159999999</v>
      </c>
    </row>
    <row r="1734" spans="1:3" x14ac:dyDescent="0.3">
      <c r="A1734">
        <v>1596.2</v>
      </c>
      <c r="B1734">
        <v>0.29492365999999998</v>
      </c>
      <c r="C1734">
        <v>1.0199855120000001</v>
      </c>
    </row>
    <row r="1735" spans="1:3" x14ac:dyDescent="0.3">
      <c r="A1735">
        <v>1596.4</v>
      </c>
      <c r="B1735">
        <v>0.29283862599999999</v>
      </c>
      <c r="C1735">
        <v>1.015967573</v>
      </c>
    </row>
    <row r="1736" spans="1:3" x14ac:dyDescent="0.3">
      <c r="A1736">
        <v>1596.6</v>
      </c>
      <c r="B1736">
        <v>0.29077799100000001</v>
      </c>
      <c r="C1736">
        <v>1.011823583</v>
      </c>
    </row>
    <row r="1737" spans="1:3" x14ac:dyDescent="0.3">
      <c r="A1737">
        <v>1596.8</v>
      </c>
      <c r="B1737">
        <v>0.288741788</v>
      </c>
      <c r="C1737">
        <v>1.0075594489999999</v>
      </c>
    </row>
    <row r="1738" spans="1:3" x14ac:dyDescent="0.3">
      <c r="A1738">
        <v>1597</v>
      </c>
      <c r="B1738">
        <v>0.28672017999999999</v>
      </c>
      <c r="C1738">
        <v>1.0032741860000001</v>
      </c>
    </row>
    <row r="1739" spans="1:3" x14ac:dyDescent="0.3">
      <c r="A1739">
        <v>1597.2</v>
      </c>
      <c r="B1739">
        <v>0.28470866299999997</v>
      </c>
      <c r="C1739">
        <v>0.99901337199999996</v>
      </c>
    </row>
    <row r="1740" spans="1:3" x14ac:dyDescent="0.3">
      <c r="A1740">
        <v>1597.4</v>
      </c>
      <c r="B1740">
        <v>0.282711459</v>
      </c>
      <c r="C1740">
        <v>0.99486719800000001</v>
      </c>
    </row>
    <row r="1741" spans="1:3" x14ac:dyDescent="0.3">
      <c r="A1741">
        <v>1597.6</v>
      </c>
      <c r="B1741">
        <v>0.28072769400000003</v>
      </c>
      <c r="C1741">
        <v>0.99085506499999998</v>
      </c>
    </row>
    <row r="1742" spans="1:3" x14ac:dyDescent="0.3">
      <c r="A1742">
        <v>1597.8</v>
      </c>
      <c r="B1742">
        <v>0.27876918000000001</v>
      </c>
      <c r="C1742">
        <v>0.98705314899999996</v>
      </c>
    </row>
    <row r="1743" spans="1:3" x14ac:dyDescent="0.3">
      <c r="A1743">
        <v>1598</v>
      </c>
      <c r="B1743">
        <v>0.27683170200000001</v>
      </c>
      <c r="C1743">
        <v>0.98339926499999997</v>
      </c>
    </row>
    <row r="1744" spans="1:3" x14ac:dyDescent="0.3">
      <c r="A1744">
        <v>1598.2</v>
      </c>
      <c r="B1744">
        <v>0.274918092</v>
      </c>
      <c r="C1744">
        <v>0.97995099200000002</v>
      </c>
    </row>
    <row r="1745" spans="1:3" x14ac:dyDescent="0.3">
      <c r="A1745">
        <v>1598.4</v>
      </c>
      <c r="B1745">
        <v>0.27303628299999999</v>
      </c>
      <c r="C1745">
        <v>0.97661892100000003</v>
      </c>
    </row>
    <row r="1746" spans="1:3" x14ac:dyDescent="0.3">
      <c r="A1746">
        <v>1598.6</v>
      </c>
      <c r="B1746">
        <v>0.271184335</v>
      </c>
      <c r="C1746">
        <v>0.97333432099999995</v>
      </c>
    </row>
    <row r="1747" spans="1:3" x14ac:dyDescent="0.3">
      <c r="A1747">
        <v>1598.8</v>
      </c>
      <c r="B1747">
        <v>0.26935943200000001</v>
      </c>
      <c r="C1747">
        <v>0.97001610100000002</v>
      </c>
    </row>
    <row r="1748" spans="1:3" x14ac:dyDescent="0.3">
      <c r="A1748">
        <v>1599</v>
      </c>
      <c r="B1748">
        <v>0.26755175799999997</v>
      </c>
      <c r="C1748">
        <v>0.966649274</v>
      </c>
    </row>
    <row r="1749" spans="1:3" x14ac:dyDescent="0.3">
      <c r="A1749">
        <v>1599.2</v>
      </c>
      <c r="B1749">
        <v>0.26574644600000003</v>
      </c>
      <c r="C1749">
        <v>0.96315897800000005</v>
      </c>
    </row>
    <row r="1750" spans="1:3" x14ac:dyDescent="0.3">
      <c r="A1750">
        <v>1599.4</v>
      </c>
      <c r="B1750">
        <v>0.26394407800000003</v>
      </c>
      <c r="C1750">
        <v>0.959532897</v>
      </c>
    </row>
    <row r="1751" spans="1:3" x14ac:dyDescent="0.3">
      <c r="A1751">
        <v>1599.6</v>
      </c>
      <c r="B1751">
        <v>0.26214011300000001</v>
      </c>
      <c r="C1751">
        <v>0.955739597</v>
      </c>
    </row>
    <row r="1752" spans="1:3" x14ac:dyDescent="0.3">
      <c r="A1752">
        <v>1599.8</v>
      </c>
      <c r="B1752">
        <v>0.26032602700000002</v>
      </c>
      <c r="C1752">
        <v>0.95177209699999998</v>
      </c>
    </row>
    <row r="1753" spans="1:3" x14ac:dyDescent="0.3">
      <c r="A1753">
        <v>1600</v>
      </c>
      <c r="B1753">
        <v>0.25850574599999998</v>
      </c>
      <c r="C1753">
        <v>0.94770729099999995</v>
      </c>
    </row>
    <row r="1754" spans="1:3" x14ac:dyDescent="0.3">
      <c r="A1754">
        <v>1600.2</v>
      </c>
      <c r="B1754">
        <v>0.25667811899999998</v>
      </c>
      <c r="C1754">
        <v>0.94359937699999996</v>
      </c>
    </row>
    <row r="1755" spans="1:3" x14ac:dyDescent="0.3">
      <c r="A1755">
        <v>1600.4</v>
      </c>
      <c r="B1755">
        <v>0.25485323999999998</v>
      </c>
      <c r="C1755">
        <v>0.93946510000000005</v>
      </c>
    </row>
    <row r="1756" spans="1:3" x14ac:dyDescent="0.3">
      <c r="A1756">
        <v>1600.6</v>
      </c>
      <c r="B1756">
        <v>0.25304006200000001</v>
      </c>
      <c r="C1756">
        <v>0.93543887599999997</v>
      </c>
    </row>
    <row r="1757" spans="1:3" x14ac:dyDescent="0.3">
      <c r="A1757">
        <v>1600.8</v>
      </c>
      <c r="B1757">
        <v>0.251241092</v>
      </c>
      <c r="C1757">
        <v>0.93147005199999999</v>
      </c>
    </row>
    <row r="1758" spans="1:3" x14ac:dyDescent="0.3">
      <c r="A1758">
        <v>1601</v>
      </c>
      <c r="B1758">
        <v>0.24945667199999999</v>
      </c>
      <c r="C1758">
        <v>0.92767438800000002</v>
      </c>
    </row>
    <row r="1759" spans="1:3" x14ac:dyDescent="0.3">
      <c r="A1759">
        <v>1601.2</v>
      </c>
      <c r="B1759">
        <v>0.24769276400000001</v>
      </c>
      <c r="C1759">
        <v>0.92400898300000001</v>
      </c>
    </row>
    <row r="1760" spans="1:3" x14ac:dyDescent="0.3">
      <c r="A1760">
        <v>1601.4</v>
      </c>
      <c r="B1760">
        <v>0.245948787</v>
      </c>
      <c r="C1760">
        <v>0.920476246</v>
      </c>
    </row>
    <row r="1761" spans="1:3" x14ac:dyDescent="0.3">
      <c r="A1761">
        <v>1601.6</v>
      </c>
      <c r="B1761">
        <v>0.24422281200000001</v>
      </c>
      <c r="C1761">
        <v>0.91705104199999998</v>
      </c>
    </row>
    <row r="1762" spans="1:3" x14ac:dyDescent="0.3">
      <c r="A1762">
        <v>1601.8</v>
      </c>
      <c r="B1762">
        <v>0.24251345899999999</v>
      </c>
      <c r="C1762">
        <v>0.91367485000000004</v>
      </c>
    </row>
    <row r="1763" spans="1:3" x14ac:dyDescent="0.3">
      <c r="A1763">
        <v>1602</v>
      </c>
      <c r="B1763">
        <v>0.24081597900000001</v>
      </c>
      <c r="C1763">
        <v>0.91024423899999996</v>
      </c>
    </row>
    <row r="1764" spans="1:3" x14ac:dyDescent="0.3">
      <c r="A1764">
        <v>1602.2</v>
      </c>
      <c r="B1764">
        <v>0.239126164</v>
      </c>
      <c r="C1764">
        <v>0.90673019399999999</v>
      </c>
    </row>
    <row r="1765" spans="1:3" x14ac:dyDescent="0.3">
      <c r="A1765">
        <v>1602.4</v>
      </c>
      <c r="B1765">
        <v>0.23744393799999999</v>
      </c>
      <c r="C1765">
        <v>0.90309634999999999</v>
      </c>
    </row>
    <row r="1766" spans="1:3" x14ac:dyDescent="0.3">
      <c r="A1766">
        <v>1602.6</v>
      </c>
      <c r="B1766">
        <v>0.23577067700000001</v>
      </c>
      <c r="C1766">
        <v>0.89926276400000005</v>
      </c>
    </row>
    <row r="1767" spans="1:3" x14ac:dyDescent="0.3">
      <c r="A1767">
        <v>1602.8</v>
      </c>
      <c r="B1767">
        <v>0.23410161700000001</v>
      </c>
      <c r="C1767">
        <v>0.89523167400000003</v>
      </c>
    </row>
    <row r="1768" spans="1:3" x14ac:dyDescent="0.3">
      <c r="A1768">
        <v>1603</v>
      </c>
      <c r="B1768">
        <v>0.23244151199999999</v>
      </c>
      <c r="C1768">
        <v>0.89102064199999997</v>
      </c>
    </row>
    <row r="1769" spans="1:3" x14ac:dyDescent="0.3">
      <c r="A1769">
        <v>1603.2</v>
      </c>
      <c r="B1769">
        <v>0.23078922599999999</v>
      </c>
      <c r="C1769">
        <v>0.886676032</v>
      </c>
    </row>
    <row r="1770" spans="1:3" x14ac:dyDescent="0.3">
      <c r="A1770">
        <v>1603.4</v>
      </c>
      <c r="B1770">
        <v>0.22915402400000001</v>
      </c>
      <c r="C1770">
        <v>0.88228665799999995</v>
      </c>
    </row>
    <row r="1771" spans="1:3" x14ac:dyDescent="0.3">
      <c r="A1771">
        <v>1603.6</v>
      </c>
      <c r="B1771">
        <v>0.22754095299999999</v>
      </c>
      <c r="C1771">
        <v>0.87784382000000005</v>
      </c>
    </row>
    <row r="1772" spans="1:3" x14ac:dyDescent="0.3">
      <c r="A1772">
        <v>1603.8</v>
      </c>
      <c r="B1772">
        <v>0.22595541399999999</v>
      </c>
      <c r="C1772">
        <v>0.873494353</v>
      </c>
    </row>
    <row r="1773" spans="1:3" x14ac:dyDescent="0.3">
      <c r="A1773">
        <v>1604</v>
      </c>
      <c r="B1773">
        <v>0.22438701799999999</v>
      </c>
      <c r="C1773">
        <v>0.869264327</v>
      </c>
    </row>
    <row r="1774" spans="1:3" x14ac:dyDescent="0.3">
      <c r="A1774">
        <v>1604.2</v>
      </c>
      <c r="B1774">
        <v>0.222844191</v>
      </c>
      <c r="C1774">
        <v>0.86519384799999999</v>
      </c>
    </row>
    <row r="1775" spans="1:3" x14ac:dyDescent="0.3">
      <c r="A1775">
        <v>1604.4</v>
      </c>
      <c r="B1775">
        <v>0.22132975999999999</v>
      </c>
      <c r="C1775">
        <v>0.86130090599999998</v>
      </c>
    </row>
    <row r="1776" spans="1:3" x14ac:dyDescent="0.3">
      <c r="A1776">
        <v>1604.6</v>
      </c>
      <c r="B1776">
        <v>0.21983782199999999</v>
      </c>
      <c r="C1776">
        <v>0.85754675899999999</v>
      </c>
    </row>
    <row r="1777" spans="1:3" x14ac:dyDescent="0.3">
      <c r="A1777">
        <v>1604.8</v>
      </c>
      <c r="B1777">
        <v>0.218354044</v>
      </c>
      <c r="C1777">
        <v>0.85388281600000004</v>
      </c>
    </row>
    <row r="1778" spans="1:3" x14ac:dyDescent="0.3">
      <c r="A1778">
        <v>1605</v>
      </c>
      <c r="B1778">
        <v>0.216871429</v>
      </c>
      <c r="C1778">
        <v>0.85025540700000002</v>
      </c>
    </row>
    <row r="1779" spans="1:3" x14ac:dyDescent="0.3">
      <c r="A1779">
        <v>1605.2</v>
      </c>
      <c r="B1779">
        <v>0.215382664</v>
      </c>
      <c r="C1779">
        <v>0.84663078199999997</v>
      </c>
    </row>
    <row r="1780" spans="1:3" x14ac:dyDescent="0.3">
      <c r="A1780">
        <v>1605.4</v>
      </c>
      <c r="B1780">
        <v>0.21390009600000001</v>
      </c>
      <c r="C1780">
        <v>0.84284416100000004</v>
      </c>
    </row>
    <row r="1781" spans="1:3" x14ac:dyDescent="0.3">
      <c r="A1781">
        <v>1605.6</v>
      </c>
      <c r="B1781">
        <v>0.212414199</v>
      </c>
      <c r="C1781">
        <v>0.83890492500000002</v>
      </c>
    </row>
    <row r="1782" spans="1:3" x14ac:dyDescent="0.3">
      <c r="A1782">
        <v>1605.8</v>
      </c>
      <c r="B1782">
        <v>0.21091146999999999</v>
      </c>
      <c r="C1782">
        <v>0.83477093400000002</v>
      </c>
    </row>
    <row r="1783" spans="1:3" x14ac:dyDescent="0.3">
      <c r="A1783">
        <v>1606</v>
      </c>
      <c r="B1783">
        <v>0.20939835100000001</v>
      </c>
      <c r="C1783">
        <v>0.83039770199999996</v>
      </c>
    </row>
    <row r="1784" spans="1:3" x14ac:dyDescent="0.3">
      <c r="A1784">
        <v>1606.2</v>
      </c>
      <c r="B1784">
        <v>0.207885242</v>
      </c>
      <c r="C1784">
        <v>0.82578547400000002</v>
      </c>
    </row>
    <row r="1785" spans="1:3" x14ac:dyDescent="0.3">
      <c r="A1785">
        <v>1606.4</v>
      </c>
      <c r="B1785">
        <v>0.206376895</v>
      </c>
      <c r="C1785">
        <v>0.82101622799999996</v>
      </c>
    </row>
    <row r="1786" spans="1:3" x14ac:dyDescent="0.3">
      <c r="A1786">
        <v>1606.6</v>
      </c>
      <c r="B1786">
        <v>0.20487440000000001</v>
      </c>
      <c r="C1786">
        <v>0.81613650599999998</v>
      </c>
    </row>
    <row r="1787" spans="1:3" x14ac:dyDescent="0.3">
      <c r="A1787">
        <v>1606.8</v>
      </c>
      <c r="B1787">
        <v>0.20337495899999999</v>
      </c>
      <c r="C1787">
        <v>0.81119592399999996</v>
      </c>
    </row>
    <row r="1788" spans="1:3" x14ac:dyDescent="0.3">
      <c r="A1788">
        <v>1607</v>
      </c>
      <c r="B1788">
        <v>0.20188474200000001</v>
      </c>
      <c r="C1788">
        <v>0.80626122499999997</v>
      </c>
    </row>
    <row r="1789" spans="1:3" x14ac:dyDescent="0.3">
      <c r="A1789">
        <v>1607.2</v>
      </c>
      <c r="B1789">
        <v>0.20041274100000001</v>
      </c>
      <c r="C1789">
        <v>0.80141223800000005</v>
      </c>
    </row>
    <row r="1790" spans="1:3" x14ac:dyDescent="0.3">
      <c r="A1790">
        <v>1607.4</v>
      </c>
      <c r="B1790">
        <v>0.198962958</v>
      </c>
      <c r="C1790">
        <v>0.79668128199999999</v>
      </c>
    </row>
    <row r="1791" spans="1:3" x14ac:dyDescent="0.3">
      <c r="A1791">
        <v>1607.6</v>
      </c>
      <c r="B1791">
        <v>0.19752867299999999</v>
      </c>
      <c r="C1791">
        <v>0.79213994399999998</v>
      </c>
    </row>
    <row r="1792" spans="1:3" x14ac:dyDescent="0.3">
      <c r="A1792">
        <v>1607.8</v>
      </c>
      <c r="B1792">
        <v>0.19611383099999999</v>
      </c>
      <c r="C1792">
        <v>0.78772032999999997</v>
      </c>
    </row>
    <row r="1793" spans="1:3" x14ac:dyDescent="0.3">
      <c r="A1793">
        <v>1608</v>
      </c>
      <c r="B1793">
        <v>0.194721854</v>
      </c>
      <c r="C1793">
        <v>0.78342277999999999</v>
      </c>
    </row>
    <row r="1794" spans="1:3" x14ac:dyDescent="0.3">
      <c r="A1794">
        <v>1608.2</v>
      </c>
      <c r="B1794">
        <v>0.19334852699999999</v>
      </c>
      <c r="C1794">
        <v>0.77924992900000001</v>
      </c>
    </row>
    <row r="1795" spans="1:3" x14ac:dyDescent="0.3">
      <c r="A1795">
        <v>1608.4</v>
      </c>
      <c r="B1795">
        <v>0.191994108</v>
      </c>
      <c r="C1795">
        <v>0.77511285200000002</v>
      </c>
    </row>
    <row r="1796" spans="1:3" x14ac:dyDescent="0.3">
      <c r="A1796">
        <v>1608.6</v>
      </c>
      <c r="B1796">
        <v>0.190659722</v>
      </c>
      <c r="C1796">
        <v>0.77089388199999997</v>
      </c>
    </row>
    <row r="1797" spans="1:3" x14ac:dyDescent="0.3">
      <c r="A1797">
        <v>1608.8</v>
      </c>
      <c r="B1797">
        <v>0.189332949</v>
      </c>
      <c r="C1797">
        <v>0.76658311499999998</v>
      </c>
    </row>
    <row r="1798" spans="1:3" x14ac:dyDescent="0.3">
      <c r="A1798">
        <v>1609</v>
      </c>
      <c r="B1798">
        <v>0.18802328900000001</v>
      </c>
      <c r="C1798">
        <v>0.76212674599999997</v>
      </c>
    </row>
    <row r="1799" spans="1:3" x14ac:dyDescent="0.3">
      <c r="A1799">
        <v>1609.2</v>
      </c>
      <c r="B1799">
        <v>0.186717786</v>
      </c>
      <c r="C1799">
        <v>0.75750585400000003</v>
      </c>
    </row>
    <row r="1800" spans="1:3" x14ac:dyDescent="0.3">
      <c r="A1800">
        <v>1609.4</v>
      </c>
      <c r="B1800">
        <v>0.185414458</v>
      </c>
      <c r="C1800">
        <v>0.75267609300000005</v>
      </c>
    </row>
    <row r="1801" spans="1:3" x14ac:dyDescent="0.3">
      <c r="A1801">
        <v>1609.6</v>
      </c>
      <c r="B1801">
        <v>0.184113316</v>
      </c>
      <c r="C1801">
        <v>0.74763891000000005</v>
      </c>
    </row>
    <row r="1802" spans="1:3" x14ac:dyDescent="0.3">
      <c r="A1802">
        <v>1609.8</v>
      </c>
      <c r="B1802">
        <v>0.18280569399999999</v>
      </c>
      <c r="C1802">
        <v>0.74251949399999995</v>
      </c>
    </row>
    <row r="1803" spans="1:3" x14ac:dyDescent="0.3">
      <c r="A1803">
        <v>1610</v>
      </c>
      <c r="B1803">
        <v>0.181486807</v>
      </c>
      <c r="C1803">
        <v>0.73726208100000001</v>
      </c>
    </row>
    <row r="1804" spans="1:3" x14ac:dyDescent="0.3">
      <c r="A1804">
        <v>1610.2</v>
      </c>
      <c r="B1804">
        <v>0.180168721</v>
      </c>
      <c r="C1804">
        <v>0.73200613400000003</v>
      </c>
    </row>
    <row r="1805" spans="1:3" x14ac:dyDescent="0.3">
      <c r="A1805">
        <v>1610.4</v>
      </c>
      <c r="B1805">
        <v>0.17883965600000001</v>
      </c>
      <c r="C1805">
        <v>0.72673047199999996</v>
      </c>
    </row>
    <row r="1806" spans="1:3" x14ac:dyDescent="0.3">
      <c r="A1806">
        <v>1610.6</v>
      </c>
      <c r="B1806">
        <v>0.17751540800000001</v>
      </c>
      <c r="C1806">
        <v>0.72150590999999997</v>
      </c>
    </row>
    <row r="1807" spans="1:3" x14ac:dyDescent="0.3">
      <c r="A1807">
        <v>1610.8</v>
      </c>
      <c r="B1807">
        <v>0.17619706600000001</v>
      </c>
      <c r="C1807">
        <v>0.71637983400000005</v>
      </c>
    </row>
    <row r="1808" spans="1:3" x14ac:dyDescent="0.3">
      <c r="A1808">
        <v>1611</v>
      </c>
      <c r="B1808">
        <v>0.17488794899999999</v>
      </c>
      <c r="C1808">
        <v>0.71132723200000003</v>
      </c>
    </row>
    <row r="1809" spans="1:3" x14ac:dyDescent="0.3">
      <c r="A1809">
        <v>1611.2</v>
      </c>
      <c r="B1809">
        <v>0.17360345999999999</v>
      </c>
      <c r="C1809">
        <v>0.70638018999999996</v>
      </c>
    </row>
    <row r="1810" spans="1:3" x14ac:dyDescent="0.3">
      <c r="A1810">
        <v>1611.4</v>
      </c>
      <c r="B1810">
        <v>0.17235062800000001</v>
      </c>
      <c r="C1810">
        <v>0.70142818299999998</v>
      </c>
    </row>
    <row r="1811" spans="1:3" x14ac:dyDescent="0.3">
      <c r="A1811">
        <v>1611.6</v>
      </c>
      <c r="B1811">
        <v>0.171119099</v>
      </c>
      <c r="C1811">
        <v>0.69648829099999998</v>
      </c>
    </row>
    <row r="1812" spans="1:3" x14ac:dyDescent="0.3">
      <c r="A1812">
        <v>1611.8</v>
      </c>
      <c r="B1812">
        <v>0.16992041799999999</v>
      </c>
      <c r="C1812">
        <v>0.69149086100000001</v>
      </c>
    </row>
    <row r="1813" spans="1:3" x14ac:dyDescent="0.3">
      <c r="A1813">
        <v>1612</v>
      </c>
      <c r="B1813">
        <v>0.168741325</v>
      </c>
      <c r="C1813">
        <v>0.68639656500000001</v>
      </c>
    </row>
    <row r="1814" spans="1:3" x14ac:dyDescent="0.3">
      <c r="A1814">
        <v>1612.2</v>
      </c>
      <c r="B1814">
        <v>0.16757850199999999</v>
      </c>
      <c r="C1814">
        <v>0.68110917900000001</v>
      </c>
    </row>
    <row r="1815" spans="1:3" x14ac:dyDescent="0.3">
      <c r="A1815">
        <v>1612.4</v>
      </c>
      <c r="B1815">
        <v>0.16642976400000001</v>
      </c>
      <c r="C1815">
        <v>0.67563609099999999</v>
      </c>
    </row>
    <row r="1816" spans="1:3" x14ac:dyDescent="0.3">
      <c r="A1816">
        <v>1612.6</v>
      </c>
      <c r="B1816">
        <v>0.16527886899999999</v>
      </c>
      <c r="C1816">
        <v>0.66998756800000003</v>
      </c>
    </row>
    <row r="1817" spans="1:3" x14ac:dyDescent="0.3">
      <c r="A1817">
        <v>1612.8</v>
      </c>
      <c r="B1817">
        <v>0.16411793699999999</v>
      </c>
      <c r="C1817">
        <v>0.664191635</v>
      </c>
    </row>
    <row r="1818" spans="1:3" x14ac:dyDescent="0.3">
      <c r="A1818">
        <v>1613</v>
      </c>
      <c r="B1818">
        <v>0.162957093</v>
      </c>
      <c r="C1818">
        <v>0.65826938700000004</v>
      </c>
    </row>
    <row r="1819" spans="1:3" x14ac:dyDescent="0.3">
      <c r="A1819">
        <v>1613.2</v>
      </c>
      <c r="B1819">
        <v>0.16178425599999999</v>
      </c>
      <c r="C1819">
        <v>0.65222948999999997</v>
      </c>
    </row>
    <row r="1820" spans="1:3" x14ac:dyDescent="0.3">
      <c r="A1820">
        <v>1613.4</v>
      </c>
      <c r="B1820">
        <v>0.16060226899999999</v>
      </c>
      <c r="C1820">
        <v>0.64614089699999999</v>
      </c>
    </row>
    <row r="1821" spans="1:3" x14ac:dyDescent="0.3">
      <c r="A1821">
        <v>1613.6</v>
      </c>
      <c r="B1821">
        <v>0.15941222099999999</v>
      </c>
      <c r="C1821">
        <v>0.64014939100000001</v>
      </c>
    </row>
    <row r="1822" spans="1:3" x14ac:dyDescent="0.3">
      <c r="A1822">
        <v>1613.8</v>
      </c>
      <c r="B1822">
        <v>0.158210975</v>
      </c>
      <c r="C1822">
        <v>0.63420729399999998</v>
      </c>
    </row>
    <row r="1823" spans="1:3" x14ac:dyDescent="0.3">
      <c r="A1823">
        <v>1614</v>
      </c>
      <c r="B1823">
        <v>0.15700188200000001</v>
      </c>
      <c r="C1823">
        <v>0.62837354000000001</v>
      </c>
    </row>
    <row r="1824" spans="1:3" x14ac:dyDescent="0.3">
      <c r="A1824">
        <v>1614.2</v>
      </c>
      <c r="B1824">
        <v>0.15579396600000001</v>
      </c>
      <c r="C1824">
        <v>0.62256118999999999</v>
      </c>
    </row>
    <row r="1825" spans="1:3" x14ac:dyDescent="0.3">
      <c r="A1825">
        <v>1614.4</v>
      </c>
      <c r="B1825">
        <v>0.15457987200000001</v>
      </c>
      <c r="C1825">
        <v>0.61681495399999997</v>
      </c>
    </row>
    <row r="1826" spans="1:3" x14ac:dyDescent="0.3">
      <c r="A1826">
        <v>1614.6</v>
      </c>
      <c r="B1826">
        <v>0.153368529</v>
      </c>
      <c r="C1826">
        <v>0.61110016</v>
      </c>
    </row>
    <row r="1827" spans="1:3" x14ac:dyDescent="0.3">
      <c r="A1827">
        <v>1614.8</v>
      </c>
      <c r="B1827">
        <v>0.152164405</v>
      </c>
      <c r="C1827">
        <v>0.60532105400000003</v>
      </c>
    </row>
    <row r="1828" spans="1:3" x14ac:dyDescent="0.3">
      <c r="A1828">
        <v>1615</v>
      </c>
      <c r="B1828">
        <v>0.15097089799999999</v>
      </c>
      <c r="C1828">
        <v>0.59938548400000002</v>
      </c>
    </row>
    <row r="1829" spans="1:3" x14ac:dyDescent="0.3">
      <c r="A1829">
        <v>1615.2</v>
      </c>
      <c r="B1829">
        <v>0.14979477599999999</v>
      </c>
      <c r="C1829">
        <v>0.59327230099999995</v>
      </c>
    </row>
    <row r="1830" spans="1:3" x14ac:dyDescent="0.3">
      <c r="A1830">
        <v>1615.4</v>
      </c>
      <c r="B1830">
        <v>0.148650112</v>
      </c>
      <c r="C1830">
        <v>0.58687997700000005</v>
      </c>
    </row>
    <row r="1831" spans="1:3" x14ac:dyDescent="0.3">
      <c r="A1831">
        <v>1615.6</v>
      </c>
      <c r="B1831">
        <v>0.147520014</v>
      </c>
      <c r="C1831">
        <v>0.58032082699999998</v>
      </c>
    </row>
    <row r="1832" spans="1:3" x14ac:dyDescent="0.3">
      <c r="A1832">
        <v>1615.8</v>
      </c>
      <c r="B1832">
        <v>0.14640088800000001</v>
      </c>
      <c r="C1832">
        <v>0.57346153799999999</v>
      </c>
    </row>
    <row r="1833" spans="1:3" x14ac:dyDescent="0.3">
      <c r="A1833">
        <v>1616</v>
      </c>
      <c r="B1833">
        <v>0.145290275</v>
      </c>
      <c r="C1833">
        <v>0.56639015299999995</v>
      </c>
    </row>
    <row r="1834" spans="1:3" x14ac:dyDescent="0.3">
      <c r="A1834">
        <v>1616.2</v>
      </c>
      <c r="B1834">
        <v>0.14419042200000001</v>
      </c>
      <c r="C1834">
        <v>0.55916214799999997</v>
      </c>
    </row>
    <row r="1835" spans="1:3" x14ac:dyDescent="0.3">
      <c r="A1835">
        <v>1616.4</v>
      </c>
      <c r="B1835">
        <v>0.14310047200000001</v>
      </c>
      <c r="C1835">
        <v>0.551821911</v>
      </c>
    </row>
    <row r="1836" spans="1:3" x14ac:dyDescent="0.3">
      <c r="A1836">
        <v>1616.6</v>
      </c>
      <c r="B1836">
        <v>0.14201786499999999</v>
      </c>
      <c r="C1836">
        <v>0.544447821</v>
      </c>
    </row>
    <row r="1837" spans="1:3" x14ac:dyDescent="0.3">
      <c r="A1837">
        <v>1616.8</v>
      </c>
      <c r="B1837">
        <v>0.14092907599999999</v>
      </c>
      <c r="C1837">
        <v>0.53710467200000001</v>
      </c>
    </row>
    <row r="1838" spans="1:3" x14ac:dyDescent="0.3">
      <c r="A1838">
        <v>1617</v>
      </c>
      <c r="B1838">
        <v>0.13985178100000001</v>
      </c>
      <c r="C1838">
        <v>0.52988637999999999</v>
      </c>
    </row>
    <row r="1839" spans="1:3" x14ac:dyDescent="0.3">
      <c r="A1839">
        <v>1617.2</v>
      </c>
      <c r="B1839">
        <v>0.13879830900000001</v>
      </c>
      <c r="C1839">
        <v>0.52276245200000004</v>
      </c>
    </row>
    <row r="1840" spans="1:3" x14ac:dyDescent="0.3">
      <c r="A1840">
        <v>1617.4</v>
      </c>
      <c r="B1840">
        <v>0.13776862600000001</v>
      </c>
      <c r="C1840">
        <v>0.51574866200000002</v>
      </c>
    </row>
    <row r="1841" spans="1:3" x14ac:dyDescent="0.3">
      <c r="A1841">
        <v>1617.6</v>
      </c>
      <c r="B1841">
        <v>0.136757137</v>
      </c>
      <c r="C1841">
        <v>0.50892435800000002</v>
      </c>
    </row>
    <row r="1842" spans="1:3" x14ac:dyDescent="0.3">
      <c r="A1842">
        <v>1617.8</v>
      </c>
      <c r="B1842">
        <v>0.13576101300000001</v>
      </c>
      <c r="C1842">
        <v>0.50217118000000005</v>
      </c>
    </row>
    <row r="1843" spans="1:3" x14ac:dyDescent="0.3">
      <c r="A1843">
        <v>1618</v>
      </c>
      <c r="B1843">
        <v>0.13477579200000001</v>
      </c>
      <c r="C1843">
        <v>0.49538084799999998</v>
      </c>
    </row>
    <row r="1844" spans="1:3" x14ac:dyDescent="0.3">
      <c r="A1844">
        <v>1618.2</v>
      </c>
      <c r="B1844">
        <v>0.133804861</v>
      </c>
      <c r="C1844">
        <v>0.48858627999999998</v>
      </c>
    </row>
    <row r="1845" spans="1:3" x14ac:dyDescent="0.3">
      <c r="A1845">
        <v>1618.4</v>
      </c>
      <c r="B1845">
        <v>0.13283845699999999</v>
      </c>
      <c r="C1845">
        <v>0.48169093099999999</v>
      </c>
    </row>
    <row r="1846" spans="1:3" x14ac:dyDescent="0.3">
      <c r="A1846">
        <v>1618.6</v>
      </c>
      <c r="B1846">
        <v>0.13186757900000001</v>
      </c>
      <c r="C1846">
        <v>0.47465568000000002</v>
      </c>
    </row>
    <row r="1847" spans="1:3" x14ac:dyDescent="0.3">
      <c r="A1847">
        <v>1618.8</v>
      </c>
      <c r="B1847">
        <v>0.13088714800000001</v>
      </c>
      <c r="C1847">
        <v>0.46749127099999999</v>
      </c>
    </row>
    <row r="1848" spans="1:3" x14ac:dyDescent="0.3">
      <c r="A1848">
        <v>1619</v>
      </c>
      <c r="B1848">
        <v>0.129896329</v>
      </c>
      <c r="C1848">
        <v>0.46002713499999998</v>
      </c>
    </row>
    <row r="1849" spans="1:3" x14ac:dyDescent="0.3">
      <c r="A1849">
        <v>1619.2</v>
      </c>
      <c r="B1849">
        <v>0.12889513999999999</v>
      </c>
      <c r="C1849">
        <v>0.45238295699999997</v>
      </c>
    </row>
    <row r="1850" spans="1:3" x14ac:dyDescent="0.3">
      <c r="A1850">
        <v>1619.4</v>
      </c>
      <c r="B1850">
        <v>0.127892811</v>
      </c>
      <c r="C1850">
        <v>0.44460145000000001</v>
      </c>
    </row>
    <row r="1851" spans="1:3" x14ac:dyDescent="0.3">
      <c r="A1851">
        <v>1619.6</v>
      </c>
      <c r="B1851">
        <v>0.12688595699999999</v>
      </c>
      <c r="C1851">
        <v>0.43667924000000002</v>
      </c>
    </row>
    <row r="1852" spans="1:3" x14ac:dyDescent="0.3">
      <c r="A1852">
        <v>1619.8</v>
      </c>
      <c r="B1852">
        <v>0.12588042299999999</v>
      </c>
      <c r="C1852">
        <v>0.42873593900000001</v>
      </c>
    </row>
    <row r="1853" spans="1:3" x14ac:dyDescent="0.3">
      <c r="A1853">
        <v>1620</v>
      </c>
      <c r="B1853">
        <v>0.124880459</v>
      </c>
      <c r="C1853">
        <v>0.42078429299999998</v>
      </c>
    </row>
    <row r="1854" spans="1:3" x14ac:dyDescent="0.3">
      <c r="A1854">
        <v>1620.2</v>
      </c>
      <c r="B1854">
        <v>0.123895667</v>
      </c>
      <c r="C1854">
        <v>0.412887491</v>
      </c>
    </row>
    <row r="1855" spans="1:3" x14ac:dyDescent="0.3">
      <c r="A1855">
        <v>1620.4</v>
      </c>
      <c r="B1855">
        <v>0.122928809</v>
      </c>
      <c r="C1855">
        <v>0.40513967699999998</v>
      </c>
    </row>
    <row r="1856" spans="1:3" x14ac:dyDescent="0.3">
      <c r="A1856">
        <v>1620.6</v>
      </c>
      <c r="B1856">
        <v>0.12197820099999999</v>
      </c>
      <c r="C1856">
        <v>0.39748735899999998</v>
      </c>
    </row>
    <row r="1857" spans="1:3" x14ac:dyDescent="0.3">
      <c r="A1857">
        <v>1620.8</v>
      </c>
      <c r="B1857">
        <v>0.12103689199999999</v>
      </c>
      <c r="C1857">
        <v>0.38994377000000002</v>
      </c>
    </row>
    <row r="1858" spans="1:3" x14ac:dyDescent="0.3">
      <c r="A1858">
        <v>1621</v>
      </c>
      <c r="B1858">
        <v>0.120111655</v>
      </c>
      <c r="C1858">
        <v>0.38245853499999999</v>
      </c>
    </row>
    <row r="1859" spans="1:3" x14ac:dyDescent="0.3">
      <c r="A1859">
        <v>1621.2</v>
      </c>
      <c r="B1859">
        <v>0.119202762</v>
      </c>
      <c r="C1859">
        <v>0.37498582800000002</v>
      </c>
    </row>
    <row r="1860" spans="1:3" x14ac:dyDescent="0.3">
      <c r="A1860">
        <v>1621.4</v>
      </c>
      <c r="B1860">
        <v>0.11830315700000001</v>
      </c>
      <c r="C1860">
        <v>0.36744782599999998</v>
      </c>
    </row>
    <row r="1861" spans="1:3" x14ac:dyDescent="0.3">
      <c r="A1861">
        <v>1621.6</v>
      </c>
      <c r="B1861">
        <v>0.117406365</v>
      </c>
      <c r="C1861">
        <v>0.35980546800000002</v>
      </c>
    </row>
    <row r="1862" spans="1:3" x14ac:dyDescent="0.3">
      <c r="A1862">
        <v>1621.8</v>
      </c>
      <c r="B1862">
        <v>0.116511588</v>
      </c>
      <c r="C1862">
        <v>0.351972338</v>
      </c>
    </row>
    <row r="1863" spans="1:3" x14ac:dyDescent="0.3">
      <c r="A1863">
        <v>1622</v>
      </c>
      <c r="B1863">
        <v>0.115625282</v>
      </c>
      <c r="C1863">
        <v>0.34389586300000002</v>
      </c>
    </row>
    <row r="1864" spans="1:3" x14ac:dyDescent="0.3">
      <c r="A1864">
        <v>1622.2</v>
      </c>
      <c r="B1864">
        <v>0.114751875</v>
      </c>
      <c r="C1864">
        <v>0.33558732299999999</v>
      </c>
    </row>
    <row r="1865" spans="1:3" x14ac:dyDescent="0.3">
      <c r="A1865">
        <v>1622.4</v>
      </c>
      <c r="B1865">
        <v>0.113885476</v>
      </c>
      <c r="C1865">
        <v>0.32706235299999997</v>
      </c>
    </row>
    <row r="1866" spans="1:3" x14ac:dyDescent="0.3">
      <c r="A1866">
        <v>1622.6</v>
      </c>
      <c r="B1866">
        <v>0.11302501199999999</v>
      </c>
      <c r="C1866">
        <v>0.31831674700000001</v>
      </c>
    </row>
    <row r="1867" spans="1:3" x14ac:dyDescent="0.3">
      <c r="A1867">
        <v>1622.8</v>
      </c>
      <c r="B1867">
        <v>0.112186518</v>
      </c>
      <c r="C1867">
        <v>0.309435825</v>
      </c>
    </row>
    <row r="1868" spans="1:3" x14ac:dyDescent="0.3">
      <c r="A1868">
        <v>1623</v>
      </c>
      <c r="B1868">
        <v>0.11137475199999999</v>
      </c>
      <c r="C1868">
        <v>0.30047731300000002</v>
      </c>
    </row>
    <row r="1869" spans="1:3" x14ac:dyDescent="0.3">
      <c r="A1869">
        <v>1623.2</v>
      </c>
      <c r="B1869">
        <v>0.11059056</v>
      </c>
      <c r="C1869">
        <v>0.291595245</v>
      </c>
    </row>
    <row r="1870" spans="1:3" x14ac:dyDescent="0.3">
      <c r="A1870">
        <v>1623.4</v>
      </c>
      <c r="B1870">
        <v>0.10983029599999999</v>
      </c>
      <c r="C1870">
        <v>0.282786335</v>
      </c>
    </row>
    <row r="1871" spans="1:3" x14ac:dyDescent="0.3">
      <c r="A1871">
        <v>1623.6</v>
      </c>
      <c r="B1871">
        <v>0.109075423</v>
      </c>
      <c r="C1871">
        <v>0.27415935899999999</v>
      </c>
    </row>
    <row r="1872" spans="1:3" x14ac:dyDescent="0.3">
      <c r="A1872">
        <v>1623.8</v>
      </c>
      <c r="B1872">
        <v>0.10832333700000001</v>
      </c>
      <c r="C1872">
        <v>0.265767533</v>
      </c>
    </row>
    <row r="1873" spans="1:3" x14ac:dyDescent="0.3">
      <c r="A1873">
        <v>1624</v>
      </c>
      <c r="B1873">
        <v>0.107554916</v>
      </c>
      <c r="C1873">
        <v>0.25755361700000001</v>
      </c>
    </row>
    <row r="1874" spans="1:3" x14ac:dyDescent="0.3">
      <c r="A1874">
        <v>1624.2</v>
      </c>
      <c r="B1874">
        <v>0.10674992799999999</v>
      </c>
      <c r="C1874">
        <v>0.24954836399999999</v>
      </c>
    </row>
    <row r="1875" spans="1:3" x14ac:dyDescent="0.3">
      <c r="A1875">
        <v>1624.4</v>
      </c>
      <c r="B1875">
        <v>0.105898801</v>
      </c>
      <c r="C1875">
        <v>0.24166733700000001</v>
      </c>
    </row>
    <row r="1876" spans="1:3" x14ac:dyDescent="0.3">
      <c r="A1876">
        <v>1624.6</v>
      </c>
      <c r="B1876">
        <v>0.10499307500000001</v>
      </c>
      <c r="C1876">
        <v>0.233804875</v>
      </c>
    </row>
    <row r="1877" spans="1:3" x14ac:dyDescent="0.3">
      <c r="A1877">
        <v>1624.8</v>
      </c>
      <c r="B1877">
        <v>0.104028253</v>
      </c>
      <c r="C1877">
        <v>0.225894978</v>
      </c>
    </row>
    <row r="1878" spans="1:3" x14ac:dyDescent="0.3">
      <c r="A1878">
        <v>1625</v>
      </c>
      <c r="B1878">
        <v>0.103035856</v>
      </c>
      <c r="C1878">
        <v>0.21782600399999999</v>
      </c>
    </row>
    <row r="1879" spans="1:3" x14ac:dyDescent="0.3">
      <c r="A1879">
        <v>1625.2</v>
      </c>
      <c r="B1879">
        <v>0.102031674</v>
      </c>
      <c r="C1879">
        <v>0.20954648300000001</v>
      </c>
    </row>
    <row r="1880" spans="1:3" x14ac:dyDescent="0.3">
      <c r="A1880">
        <v>1625.4</v>
      </c>
      <c r="B1880">
        <v>0.101048859</v>
      </c>
      <c r="C1880">
        <v>0.20101017800000001</v>
      </c>
    </row>
    <row r="1881" spans="1:3" x14ac:dyDescent="0.3">
      <c r="A1881">
        <v>1625.6</v>
      </c>
      <c r="B1881">
        <v>0.100097479</v>
      </c>
      <c r="C1881">
        <v>0.192202597</v>
      </c>
    </row>
    <row r="1882" spans="1:3" x14ac:dyDescent="0.3">
      <c r="A1882">
        <v>1625.8</v>
      </c>
      <c r="B1882">
        <v>9.9189953999999997E-2</v>
      </c>
      <c r="C1882">
        <v>0.18317461299999999</v>
      </c>
    </row>
    <row r="1883" spans="1:3" x14ac:dyDescent="0.3">
      <c r="A1883">
        <v>1626</v>
      </c>
      <c r="B1883">
        <v>9.8346267000000001E-2</v>
      </c>
      <c r="C1883">
        <v>0.17398575999999999</v>
      </c>
    </row>
    <row r="1884" spans="1:3" x14ac:dyDescent="0.3">
      <c r="A1884">
        <v>1626.2</v>
      </c>
      <c r="B1884">
        <v>9.7579039000000006E-2</v>
      </c>
      <c r="C1884">
        <v>0.16474925100000001</v>
      </c>
    </row>
    <row r="1885" spans="1:3" x14ac:dyDescent="0.3">
      <c r="A1885">
        <v>1626.4</v>
      </c>
      <c r="B1885">
        <v>9.6868831000000002E-2</v>
      </c>
      <c r="C1885">
        <v>0.15559278200000001</v>
      </c>
    </row>
    <row r="1886" spans="1:3" x14ac:dyDescent="0.3">
      <c r="A1886">
        <v>1626.6</v>
      </c>
      <c r="B1886">
        <v>9.6195680000000006E-2</v>
      </c>
      <c r="C1886">
        <v>0.14658681800000001</v>
      </c>
    </row>
    <row r="1887" spans="1:3" x14ac:dyDescent="0.3">
      <c r="A1887">
        <v>1626.8</v>
      </c>
      <c r="B1887">
        <v>9.5543261000000004E-2</v>
      </c>
      <c r="C1887">
        <v>0.13780326200000001</v>
      </c>
    </row>
    <row r="1888" spans="1:3" x14ac:dyDescent="0.3">
      <c r="A1888">
        <v>1627</v>
      </c>
      <c r="B1888">
        <v>9.4913933000000006E-2</v>
      </c>
      <c r="C1888">
        <v>0.12930190699999999</v>
      </c>
    </row>
    <row r="1889" spans="1:3" x14ac:dyDescent="0.3">
      <c r="A1889">
        <v>1627.2</v>
      </c>
      <c r="B1889">
        <v>9.4292741999999999E-2</v>
      </c>
      <c r="C1889">
        <v>0.12102595400000001</v>
      </c>
    </row>
    <row r="1890" spans="1:3" x14ac:dyDescent="0.3">
      <c r="A1890">
        <v>1627.4</v>
      </c>
      <c r="B1890">
        <v>9.3664193000000007E-2</v>
      </c>
      <c r="C1890">
        <v>0.11295103099999999</v>
      </c>
    </row>
    <row r="1891" spans="1:3" x14ac:dyDescent="0.3">
      <c r="A1891">
        <v>1627.6</v>
      </c>
      <c r="B1891">
        <v>9.3016524000000003E-2</v>
      </c>
      <c r="C1891">
        <v>0.10499420299999999</v>
      </c>
    </row>
    <row r="1892" spans="1:3" x14ac:dyDescent="0.3">
      <c r="A1892">
        <v>1627.8</v>
      </c>
      <c r="B1892">
        <v>9.2357613000000005E-2</v>
      </c>
      <c r="C1892">
        <v>9.7092072000000001E-2</v>
      </c>
    </row>
    <row r="1893" spans="1:3" x14ac:dyDescent="0.3">
      <c r="A1893">
        <v>1628</v>
      </c>
      <c r="B1893">
        <v>9.1702955000000003E-2</v>
      </c>
      <c r="C1893">
        <v>8.9137666000000004E-2</v>
      </c>
    </row>
    <row r="1894" spans="1:3" x14ac:dyDescent="0.3">
      <c r="A1894">
        <v>1628.2</v>
      </c>
      <c r="B1894">
        <v>9.1046975000000002E-2</v>
      </c>
      <c r="C1894">
        <v>8.1037201000000003E-2</v>
      </c>
    </row>
    <row r="1895" spans="1:3" x14ac:dyDescent="0.3">
      <c r="A1895">
        <v>1628.4</v>
      </c>
      <c r="B1895">
        <v>9.0390694999999993E-2</v>
      </c>
      <c r="C1895">
        <v>7.2764611000000007E-2</v>
      </c>
    </row>
    <row r="1896" spans="1:3" x14ac:dyDescent="0.3">
      <c r="A1896">
        <v>1628.6</v>
      </c>
      <c r="B1896">
        <v>8.9749589000000005E-2</v>
      </c>
      <c r="C1896">
        <v>6.4330266999999997E-2</v>
      </c>
    </row>
    <row r="1897" spans="1:3" x14ac:dyDescent="0.3">
      <c r="A1897">
        <v>1628.8</v>
      </c>
      <c r="B1897">
        <v>8.9127393999999999E-2</v>
      </c>
      <c r="C1897">
        <v>5.5755774000000001E-2</v>
      </c>
    </row>
    <row r="1898" spans="1:3" x14ac:dyDescent="0.3">
      <c r="A1898">
        <v>1629</v>
      </c>
      <c r="B1898">
        <v>8.8526056000000006E-2</v>
      </c>
      <c r="C1898">
        <v>4.7066022999999998E-2</v>
      </c>
    </row>
    <row r="1899" spans="1:3" x14ac:dyDescent="0.3">
      <c r="A1899">
        <v>1629.2</v>
      </c>
      <c r="B1899">
        <v>8.7931254E-2</v>
      </c>
      <c r="C1899">
        <v>3.8330900000000001E-2</v>
      </c>
    </row>
    <row r="1900" spans="1:3" x14ac:dyDescent="0.3">
      <c r="A1900">
        <v>1629.4</v>
      </c>
      <c r="B1900">
        <v>8.7332836999999996E-2</v>
      </c>
      <c r="C1900">
        <v>2.9578204E-2</v>
      </c>
    </row>
    <row r="1901" spans="1:3" x14ac:dyDescent="0.3">
      <c r="A1901">
        <v>1629.6</v>
      </c>
      <c r="B1901">
        <v>8.6729633E-2</v>
      </c>
      <c r="C1901">
        <v>2.0999509999999999E-2</v>
      </c>
    </row>
    <row r="1902" spans="1:3" x14ac:dyDescent="0.3">
      <c r="A1902">
        <v>1629.8</v>
      </c>
      <c r="B1902">
        <v>8.6103418000000001E-2</v>
      </c>
      <c r="C1902">
        <v>1.2526832E-2</v>
      </c>
    </row>
    <row r="1903" spans="1:3" x14ac:dyDescent="0.3">
      <c r="A1903">
        <v>1630</v>
      </c>
      <c r="B1903">
        <v>8.5442403E-2</v>
      </c>
      <c r="C1903">
        <v>4.2715080000000002E-3</v>
      </c>
    </row>
    <row r="1904" spans="1:3" x14ac:dyDescent="0.3">
      <c r="A1904">
        <v>1630.2</v>
      </c>
      <c r="B1904">
        <v>8.4733011999999996E-2</v>
      </c>
      <c r="C1904">
        <v>-3.8127439999999999E-3</v>
      </c>
    </row>
    <row r="1905" spans="1:3" x14ac:dyDescent="0.3">
      <c r="A1905">
        <v>1630.4</v>
      </c>
      <c r="B1905">
        <v>8.3974918999999995E-2</v>
      </c>
      <c r="C1905">
        <v>-1.1700436999999999E-2</v>
      </c>
    </row>
    <row r="1906" spans="1:3" x14ac:dyDescent="0.3">
      <c r="A1906">
        <v>1630.6</v>
      </c>
      <c r="B1906">
        <v>8.3175979999999997E-2</v>
      </c>
      <c r="C1906">
        <v>-1.9381336999999998E-2</v>
      </c>
    </row>
    <row r="1907" spans="1:3" x14ac:dyDescent="0.3">
      <c r="A1907">
        <v>1630.8</v>
      </c>
      <c r="B1907">
        <v>8.2339226000000001E-2</v>
      </c>
      <c r="C1907">
        <v>-2.6944585E-2</v>
      </c>
    </row>
    <row r="1908" spans="1:3" x14ac:dyDescent="0.3">
      <c r="A1908">
        <v>1631</v>
      </c>
      <c r="B1908">
        <v>8.1485252999999994E-2</v>
      </c>
      <c r="C1908">
        <v>-3.4477988000000001E-2</v>
      </c>
    </row>
    <row r="1909" spans="1:3" x14ac:dyDescent="0.3">
      <c r="A1909">
        <v>1631.2</v>
      </c>
      <c r="B1909">
        <v>8.0635966000000003E-2</v>
      </c>
      <c r="C1909">
        <v>-4.2004583999999998E-2</v>
      </c>
    </row>
    <row r="1910" spans="1:3" x14ac:dyDescent="0.3">
      <c r="A1910">
        <v>1631.4</v>
      </c>
      <c r="B1910">
        <v>7.9793371000000002E-2</v>
      </c>
      <c r="C1910">
        <v>-4.9615238999999998E-2</v>
      </c>
    </row>
    <row r="1911" spans="1:3" x14ac:dyDescent="0.3">
      <c r="A1911">
        <v>1631.6</v>
      </c>
      <c r="B1911">
        <v>7.8980838999999997E-2</v>
      </c>
      <c r="C1911">
        <v>-5.7311018999999998E-2</v>
      </c>
    </row>
    <row r="1912" spans="1:3" x14ac:dyDescent="0.3">
      <c r="A1912">
        <v>1631.8</v>
      </c>
      <c r="B1912">
        <v>7.8202636000000006E-2</v>
      </c>
      <c r="C1912">
        <v>-6.5162023999999999E-2</v>
      </c>
    </row>
    <row r="1913" spans="1:3" x14ac:dyDescent="0.3">
      <c r="A1913">
        <v>1632</v>
      </c>
      <c r="B1913">
        <v>7.7461603000000004E-2</v>
      </c>
      <c r="C1913">
        <v>-7.3177612000000003E-2</v>
      </c>
    </row>
    <row r="1914" spans="1:3" x14ac:dyDescent="0.3">
      <c r="A1914">
        <v>1632.2</v>
      </c>
      <c r="B1914">
        <v>7.6755319000000002E-2</v>
      </c>
      <c r="C1914">
        <v>-8.1395938000000001E-2</v>
      </c>
    </row>
    <row r="1915" spans="1:3" x14ac:dyDescent="0.3">
      <c r="A1915">
        <v>1632.4</v>
      </c>
      <c r="B1915">
        <v>7.6067646000000003E-2</v>
      </c>
      <c r="C1915">
        <v>-8.9773890999999995E-2</v>
      </c>
    </row>
    <row r="1916" spans="1:3" x14ac:dyDescent="0.3">
      <c r="A1916">
        <v>1632.6</v>
      </c>
      <c r="B1916">
        <v>7.5384245000000003E-2</v>
      </c>
      <c r="C1916">
        <v>-9.8328879999999994E-2</v>
      </c>
    </row>
    <row r="1917" spans="1:3" x14ac:dyDescent="0.3">
      <c r="A1917">
        <v>1632.8</v>
      </c>
      <c r="B1917">
        <v>7.4726627000000004E-2</v>
      </c>
      <c r="C1917">
        <v>-0.106974757</v>
      </c>
    </row>
    <row r="1918" spans="1:3" x14ac:dyDescent="0.3">
      <c r="A1918">
        <v>1633</v>
      </c>
      <c r="B1918">
        <v>7.4080995999999996E-2</v>
      </c>
      <c r="C1918">
        <v>-0.11567379</v>
      </c>
    </row>
    <row r="1919" spans="1:3" x14ac:dyDescent="0.3">
      <c r="A1919">
        <v>1633.2</v>
      </c>
      <c r="B1919">
        <v>7.3444593000000002E-2</v>
      </c>
      <c r="C1919">
        <v>-0.124425358</v>
      </c>
    </row>
    <row r="1920" spans="1:3" x14ac:dyDescent="0.3">
      <c r="A1920">
        <v>1633.4</v>
      </c>
      <c r="B1920">
        <v>7.2828965999999995E-2</v>
      </c>
      <c r="C1920">
        <v>-0.13309974799999999</v>
      </c>
    </row>
    <row r="1921" spans="1:3" x14ac:dyDescent="0.3">
      <c r="A1921">
        <v>1633.6</v>
      </c>
      <c r="B1921">
        <v>7.2243339000000004E-2</v>
      </c>
      <c r="C1921">
        <v>-0.14165713299999999</v>
      </c>
    </row>
    <row r="1922" spans="1:3" x14ac:dyDescent="0.3">
      <c r="A1922">
        <v>1633.8</v>
      </c>
      <c r="B1922">
        <v>7.1684176000000002E-2</v>
      </c>
      <c r="C1922">
        <v>-0.15004569300000001</v>
      </c>
    </row>
    <row r="1923" spans="1:3" x14ac:dyDescent="0.3">
      <c r="A1923">
        <v>1634</v>
      </c>
      <c r="B1923">
        <v>7.1171199000000004E-2</v>
      </c>
      <c r="C1923">
        <v>-0.158231759</v>
      </c>
    </row>
    <row r="1924" spans="1:3" x14ac:dyDescent="0.3">
      <c r="A1924">
        <v>1634.2</v>
      </c>
      <c r="B1924">
        <v>7.0666913999999997E-2</v>
      </c>
      <c r="C1924">
        <v>-0.16615070800000001</v>
      </c>
    </row>
    <row r="1925" spans="1:3" x14ac:dyDescent="0.3">
      <c r="A1925">
        <v>1634.4</v>
      </c>
      <c r="B1925">
        <v>7.0178921000000005E-2</v>
      </c>
      <c r="C1925">
        <v>-0.17385437200000001</v>
      </c>
    </row>
    <row r="1926" spans="1:3" x14ac:dyDescent="0.3">
      <c r="A1926">
        <v>1634.6</v>
      </c>
      <c r="B1926">
        <v>6.9711281999999999E-2</v>
      </c>
      <c r="C1926">
        <v>-0.18133650600000001</v>
      </c>
    </row>
    <row r="1927" spans="1:3" x14ac:dyDescent="0.3">
      <c r="A1927">
        <v>1634.8</v>
      </c>
      <c r="B1927">
        <v>6.9243093000000006E-2</v>
      </c>
      <c r="C1927">
        <v>-0.188619327</v>
      </c>
    </row>
    <row r="1928" spans="1:3" x14ac:dyDescent="0.3">
      <c r="A1928">
        <v>1635</v>
      </c>
      <c r="B1928">
        <v>6.8770655E-2</v>
      </c>
      <c r="C1928">
        <v>-0.19578622000000001</v>
      </c>
    </row>
    <row r="1929" spans="1:3" x14ac:dyDescent="0.3">
      <c r="A1929">
        <v>1635.2</v>
      </c>
      <c r="B1929">
        <v>6.8311292999999995E-2</v>
      </c>
      <c r="C1929">
        <v>-0.202832242</v>
      </c>
    </row>
    <row r="1930" spans="1:3" x14ac:dyDescent="0.3">
      <c r="A1930">
        <v>1635.4</v>
      </c>
      <c r="B1930">
        <v>6.7845837000000006E-2</v>
      </c>
      <c r="C1930">
        <v>-0.20977901199999999</v>
      </c>
    </row>
    <row r="1931" spans="1:3" x14ac:dyDescent="0.3">
      <c r="A1931">
        <v>1635.6</v>
      </c>
      <c r="B1931">
        <v>6.7408676000000001E-2</v>
      </c>
      <c r="C1931">
        <v>-0.21668611300000001</v>
      </c>
    </row>
    <row r="1932" spans="1:3" x14ac:dyDescent="0.3">
      <c r="A1932">
        <v>1635.8</v>
      </c>
      <c r="B1932">
        <v>6.6982711E-2</v>
      </c>
      <c r="C1932">
        <v>-0.223579891</v>
      </c>
    </row>
    <row r="1933" spans="1:3" x14ac:dyDescent="0.3">
      <c r="A1933">
        <v>1636</v>
      </c>
      <c r="B1933">
        <v>6.6564476999999997E-2</v>
      </c>
      <c r="C1933">
        <v>-0.230392661</v>
      </c>
    </row>
    <row r="1934" spans="1:3" x14ac:dyDescent="0.3">
      <c r="A1934">
        <v>1636.2</v>
      </c>
      <c r="B1934">
        <v>6.6162799999999994E-2</v>
      </c>
      <c r="C1934">
        <v>-0.23713249</v>
      </c>
    </row>
    <row r="1935" spans="1:3" x14ac:dyDescent="0.3">
      <c r="A1935">
        <v>1636.4</v>
      </c>
      <c r="B1935">
        <v>6.5761459999999994E-2</v>
      </c>
      <c r="C1935">
        <v>-0.24377844700000001</v>
      </c>
    </row>
    <row r="1936" spans="1:3" x14ac:dyDescent="0.3">
      <c r="A1936">
        <v>1636.6</v>
      </c>
      <c r="B1936">
        <v>6.5331375999999997E-2</v>
      </c>
      <c r="C1936">
        <v>-0.25039841299999999</v>
      </c>
    </row>
    <row r="1937" spans="1:3" x14ac:dyDescent="0.3">
      <c r="A1937">
        <v>1636.8</v>
      </c>
      <c r="B1937">
        <v>6.4876531000000001E-2</v>
      </c>
      <c r="C1937">
        <v>-0.25688537700000003</v>
      </c>
    </row>
    <row r="1938" spans="1:3" x14ac:dyDescent="0.3">
      <c r="A1938">
        <v>1637</v>
      </c>
      <c r="B1938">
        <v>6.4369273000000005E-2</v>
      </c>
      <c r="C1938">
        <v>-0.263343826</v>
      </c>
    </row>
    <row r="1939" spans="1:3" x14ac:dyDescent="0.3">
      <c r="A1939">
        <v>1637.2</v>
      </c>
      <c r="B1939">
        <v>6.3850275999999997E-2</v>
      </c>
      <c r="C1939">
        <v>-0.26968520200000001</v>
      </c>
    </row>
    <row r="1940" spans="1:3" x14ac:dyDescent="0.3">
      <c r="A1940">
        <v>1637.4</v>
      </c>
      <c r="B1940">
        <v>6.3317633999999998E-2</v>
      </c>
      <c r="C1940">
        <v>-0.27605648799999999</v>
      </c>
    </row>
    <row r="1941" spans="1:3" x14ac:dyDescent="0.3">
      <c r="A1941">
        <v>1637.6</v>
      </c>
      <c r="B1941">
        <v>6.2771242000000005E-2</v>
      </c>
      <c r="C1941">
        <v>-0.28239957100000002</v>
      </c>
    </row>
    <row r="1942" spans="1:3" x14ac:dyDescent="0.3">
      <c r="A1942">
        <v>1637.8</v>
      </c>
      <c r="B1942">
        <v>6.2245072999999998E-2</v>
      </c>
      <c r="C1942">
        <v>-0.28878481</v>
      </c>
    </row>
    <row r="1943" spans="1:3" x14ac:dyDescent="0.3">
      <c r="A1943">
        <v>1638</v>
      </c>
      <c r="B1943">
        <v>6.1765324000000003E-2</v>
      </c>
      <c r="C1943">
        <v>-0.29512752799999997</v>
      </c>
    </row>
    <row r="1944" spans="1:3" x14ac:dyDescent="0.3">
      <c r="A1944">
        <v>1638.2</v>
      </c>
      <c r="B1944">
        <v>6.1326289999999999E-2</v>
      </c>
      <c r="C1944">
        <v>-0.30146466</v>
      </c>
    </row>
    <row r="1945" spans="1:3" x14ac:dyDescent="0.3">
      <c r="A1945">
        <v>1638.4</v>
      </c>
      <c r="B1945">
        <v>6.0938300000000001E-2</v>
      </c>
      <c r="C1945">
        <v>-0.30777917900000001</v>
      </c>
    </row>
    <row r="1946" spans="1:3" x14ac:dyDescent="0.3">
      <c r="A1946">
        <v>1638.6</v>
      </c>
      <c r="B1946">
        <v>6.0548493000000002E-2</v>
      </c>
      <c r="C1946">
        <v>-0.31407451800000002</v>
      </c>
    </row>
    <row r="1947" spans="1:3" x14ac:dyDescent="0.3">
      <c r="A1947">
        <v>1638.8</v>
      </c>
      <c r="B1947">
        <v>6.0153440000000002E-2</v>
      </c>
      <c r="C1947">
        <v>-0.32028874499999999</v>
      </c>
    </row>
    <row r="1948" spans="1:3" x14ac:dyDescent="0.3">
      <c r="A1948">
        <v>1639</v>
      </c>
      <c r="B1948">
        <v>5.9748154999999997E-2</v>
      </c>
      <c r="C1948">
        <v>-0.32638550599999999</v>
      </c>
    </row>
    <row r="1949" spans="1:3" x14ac:dyDescent="0.3">
      <c r="A1949">
        <v>1639.2</v>
      </c>
      <c r="B1949">
        <v>5.9270518000000001E-2</v>
      </c>
      <c r="C1949">
        <v>-0.332417197</v>
      </c>
    </row>
    <row r="1950" spans="1:3" x14ac:dyDescent="0.3">
      <c r="A1950">
        <v>1639.4</v>
      </c>
      <c r="B1950">
        <v>5.8714507999999999E-2</v>
      </c>
      <c r="C1950">
        <v>-0.33837905299999999</v>
      </c>
    </row>
    <row r="1951" spans="1:3" x14ac:dyDescent="0.3">
      <c r="A1951">
        <v>1639.6</v>
      </c>
      <c r="B1951">
        <v>5.8097109000000001E-2</v>
      </c>
      <c r="C1951">
        <v>-0.34431583100000002</v>
      </c>
    </row>
    <row r="1952" spans="1:3" x14ac:dyDescent="0.3">
      <c r="A1952">
        <v>1639.8</v>
      </c>
      <c r="B1952">
        <v>5.7419972E-2</v>
      </c>
      <c r="C1952">
        <v>-0.350175085</v>
      </c>
    </row>
    <row r="1953" spans="1:3" x14ac:dyDescent="0.3">
      <c r="A1953">
        <v>1640</v>
      </c>
      <c r="B1953">
        <v>5.6712460999999999E-2</v>
      </c>
      <c r="C1953">
        <v>-0.35606558100000002</v>
      </c>
    </row>
    <row r="1954" spans="1:3" x14ac:dyDescent="0.3">
      <c r="A1954">
        <v>1640.2</v>
      </c>
      <c r="B1954">
        <v>5.5993832E-2</v>
      </c>
      <c r="C1954">
        <v>-0.36195275799999999</v>
      </c>
    </row>
    <row r="1955" spans="1:3" x14ac:dyDescent="0.3">
      <c r="A1955">
        <v>1640.4</v>
      </c>
      <c r="B1955">
        <v>5.5277610999999997E-2</v>
      </c>
      <c r="C1955">
        <v>-0.36793527700000001</v>
      </c>
    </row>
    <row r="1956" spans="1:3" x14ac:dyDescent="0.3">
      <c r="A1956">
        <v>1640.6</v>
      </c>
      <c r="B1956">
        <v>5.4650644999999998E-2</v>
      </c>
      <c r="C1956">
        <v>-0.37392006</v>
      </c>
    </row>
    <row r="1957" spans="1:3" x14ac:dyDescent="0.3">
      <c r="A1957">
        <v>1640.8</v>
      </c>
      <c r="B1957">
        <v>5.4109263999999997E-2</v>
      </c>
      <c r="C1957">
        <v>-0.379891855</v>
      </c>
    </row>
    <row r="1958" spans="1:3" x14ac:dyDescent="0.3">
      <c r="A1958">
        <v>1641</v>
      </c>
      <c r="B1958">
        <v>5.3640203999999997E-2</v>
      </c>
      <c r="C1958">
        <v>-0.38588308799999999</v>
      </c>
    </row>
    <row r="1959" spans="1:3" x14ac:dyDescent="0.3">
      <c r="A1959">
        <v>1641.2</v>
      </c>
      <c r="B1959">
        <v>5.3253608000000001E-2</v>
      </c>
      <c r="C1959">
        <v>-0.39185277099999999</v>
      </c>
    </row>
    <row r="1960" spans="1:3" x14ac:dyDescent="0.3">
      <c r="A1960">
        <v>1641.4</v>
      </c>
      <c r="B1960">
        <v>5.2945155000000001E-2</v>
      </c>
      <c r="C1960">
        <v>-0.39779994000000002</v>
      </c>
    </row>
    <row r="1961" spans="1:3" x14ac:dyDescent="0.3">
      <c r="A1961">
        <v>1641.6</v>
      </c>
      <c r="B1961">
        <v>5.2675562000000002E-2</v>
      </c>
      <c r="C1961">
        <v>-0.40369586600000001</v>
      </c>
    </row>
    <row r="1962" spans="1:3" x14ac:dyDescent="0.3">
      <c r="A1962">
        <v>1641.8</v>
      </c>
      <c r="B1962">
        <v>5.2421697000000003E-2</v>
      </c>
      <c r="C1962">
        <v>-0.40956221999999998</v>
      </c>
    </row>
    <row r="1963" spans="1:3" x14ac:dyDescent="0.3">
      <c r="A1963">
        <v>1642</v>
      </c>
      <c r="B1963">
        <v>5.2123424000000002E-2</v>
      </c>
      <c r="C1963">
        <v>-0.41533951499999999</v>
      </c>
    </row>
    <row r="1964" spans="1:3" x14ac:dyDescent="0.3">
      <c r="A1964">
        <v>1642.2</v>
      </c>
      <c r="B1964">
        <v>5.1776783E-2</v>
      </c>
      <c r="C1964">
        <v>-0.42108357600000001</v>
      </c>
    </row>
    <row r="1965" spans="1:3" x14ac:dyDescent="0.3">
      <c r="A1965">
        <v>1642.4</v>
      </c>
      <c r="B1965">
        <v>5.1387372000000001E-2</v>
      </c>
      <c r="C1965">
        <v>-0.42678704200000001</v>
      </c>
    </row>
    <row r="1966" spans="1:3" x14ac:dyDescent="0.3">
      <c r="A1966">
        <v>1642.6</v>
      </c>
      <c r="B1966">
        <v>5.0934686999999999E-2</v>
      </c>
      <c r="C1966">
        <v>-0.43248281700000002</v>
      </c>
    </row>
    <row r="1967" spans="1:3" x14ac:dyDescent="0.3">
      <c r="A1967">
        <v>1642.8</v>
      </c>
      <c r="B1967">
        <v>5.0418770000000002E-2</v>
      </c>
      <c r="C1967">
        <v>-0.43807006399999998</v>
      </c>
    </row>
    <row r="1968" spans="1:3" x14ac:dyDescent="0.3">
      <c r="A1968">
        <v>1643</v>
      </c>
      <c r="B1968">
        <v>4.9874142000000003E-2</v>
      </c>
      <c r="C1968">
        <v>-0.44358555199999999</v>
      </c>
    </row>
    <row r="1969" spans="1:3" x14ac:dyDescent="0.3">
      <c r="A1969">
        <v>1643.2</v>
      </c>
      <c r="B1969">
        <v>4.9320237000000003E-2</v>
      </c>
      <c r="C1969">
        <v>-0.44890471999999998</v>
      </c>
    </row>
    <row r="1970" spans="1:3" x14ac:dyDescent="0.3">
      <c r="A1970">
        <v>1643.4</v>
      </c>
      <c r="B1970">
        <v>4.8765769E-2</v>
      </c>
      <c r="C1970">
        <v>-0.45415301699999999</v>
      </c>
    </row>
    <row r="1971" spans="1:3" x14ac:dyDescent="0.3">
      <c r="A1971">
        <v>1643.6</v>
      </c>
      <c r="B1971">
        <v>4.8220843999999999E-2</v>
      </c>
      <c r="C1971">
        <v>-0.45928042200000002</v>
      </c>
    </row>
    <row r="1972" spans="1:3" x14ac:dyDescent="0.3">
      <c r="A1972">
        <v>1643.8</v>
      </c>
      <c r="B1972">
        <v>4.7680703999999997E-2</v>
      </c>
      <c r="C1972">
        <v>-0.46432886299999998</v>
      </c>
    </row>
    <row r="1973" spans="1:3" x14ac:dyDescent="0.3">
      <c r="A1973">
        <v>1644</v>
      </c>
      <c r="B1973">
        <v>4.7158553999999998E-2</v>
      </c>
      <c r="C1973">
        <v>-0.46922376700000001</v>
      </c>
    </row>
    <row r="1974" spans="1:3" x14ac:dyDescent="0.3">
      <c r="A1974">
        <v>1644.2</v>
      </c>
      <c r="B1974">
        <v>4.6654645000000002E-2</v>
      </c>
      <c r="C1974">
        <v>-0.47413253399999999</v>
      </c>
    </row>
    <row r="1975" spans="1:3" x14ac:dyDescent="0.3">
      <c r="A1975">
        <v>1644.4</v>
      </c>
      <c r="B1975">
        <v>4.6161147999999999E-2</v>
      </c>
      <c r="C1975">
        <v>-0.47899309499999998</v>
      </c>
    </row>
    <row r="1976" spans="1:3" x14ac:dyDescent="0.3">
      <c r="A1976">
        <v>1644.6</v>
      </c>
      <c r="B1976">
        <v>4.5676359999999999E-2</v>
      </c>
      <c r="C1976">
        <v>-0.483862976</v>
      </c>
    </row>
    <row r="1977" spans="1:3" x14ac:dyDescent="0.3">
      <c r="A1977">
        <v>1644.8</v>
      </c>
      <c r="B1977">
        <v>4.5210394000000001E-2</v>
      </c>
      <c r="C1977">
        <v>-0.48868313600000002</v>
      </c>
    </row>
    <row r="1978" spans="1:3" x14ac:dyDescent="0.3">
      <c r="A1978">
        <v>1645</v>
      </c>
      <c r="B1978">
        <v>4.4751755999999997E-2</v>
      </c>
      <c r="C1978">
        <v>-0.49348249</v>
      </c>
    </row>
    <row r="1979" spans="1:3" x14ac:dyDescent="0.3">
      <c r="A1979">
        <v>1645.2</v>
      </c>
      <c r="B1979">
        <v>4.4303519E-2</v>
      </c>
      <c r="C1979">
        <v>-0.49822681000000002</v>
      </c>
    </row>
    <row r="1980" spans="1:3" x14ac:dyDescent="0.3">
      <c r="A1980">
        <v>1645.4</v>
      </c>
      <c r="B1980">
        <v>4.3860631999999997E-2</v>
      </c>
      <c r="C1980">
        <v>-0.50279598800000003</v>
      </c>
    </row>
    <row r="1981" spans="1:3" x14ac:dyDescent="0.3">
      <c r="A1981">
        <v>1645.6</v>
      </c>
      <c r="B1981">
        <v>4.3419477999999997E-2</v>
      </c>
      <c r="C1981">
        <v>-0.50728881000000003</v>
      </c>
    </row>
    <row r="1982" spans="1:3" x14ac:dyDescent="0.3">
      <c r="A1982">
        <v>1645.8</v>
      </c>
      <c r="B1982">
        <v>4.2978335999999999E-2</v>
      </c>
      <c r="C1982">
        <v>-0.51169445999999996</v>
      </c>
    </row>
    <row r="1983" spans="1:3" x14ac:dyDescent="0.3">
      <c r="A1983">
        <v>1646</v>
      </c>
      <c r="B1983">
        <v>4.2530479000000003E-2</v>
      </c>
      <c r="C1983">
        <v>-0.51604688600000004</v>
      </c>
    </row>
    <row r="1984" spans="1:3" x14ac:dyDescent="0.3">
      <c r="A1984">
        <v>1646.2</v>
      </c>
      <c r="B1984">
        <v>4.2071098000000001E-2</v>
      </c>
      <c r="C1984">
        <v>-0.52041757899999996</v>
      </c>
    </row>
    <row r="1985" spans="1:3" x14ac:dyDescent="0.3">
      <c r="A1985">
        <v>1646.4</v>
      </c>
      <c r="B1985">
        <v>4.1607766999999997E-2</v>
      </c>
      <c r="C1985">
        <v>-0.524769139</v>
      </c>
    </row>
    <row r="1986" spans="1:3" x14ac:dyDescent="0.3">
      <c r="A1986">
        <v>1646.6</v>
      </c>
      <c r="B1986">
        <v>4.1143065999999999E-2</v>
      </c>
      <c r="C1986">
        <v>-0.52918927800000004</v>
      </c>
    </row>
    <row r="1987" spans="1:3" x14ac:dyDescent="0.3">
      <c r="A1987">
        <v>1646.8</v>
      </c>
      <c r="B1987">
        <v>4.0681176999999999E-2</v>
      </c>
      <c r="C1987">
        <v>-0.53369255199999999</v>
      </c>
    </row>
    <row r="1988" spans="1:3" x14ac:dyDescent="0.3">
      <c r="A1988">
        <v>1647</v>
      </c>
      <c r="B1988">
        <v>4.0227117999999999E-2</v>
      </c>
      <c r="C1988">
        <v>-0.53816912900000002</v>
      </c>
    </row>
    <row r="1989" spans="1:3" x14ac:dyDescent="0.3">
      <c r="A1989">
        <v>1647.2</v>
      </c>
      <c r="B1989">
        <v>3.9786808E-2</v>
      </c>
      <c r="C1989">
        <v>-0.54266402499999999</v>
      </c>
    </row>
    <row r="1990" spans="1:3" x14ac:dyDescent="0.3">
      <c r="A1990">
        <v>1647.4</v>
      </c>
      <c r="B1990">
        <v>3.9366698999999998E-2</v>
      </c>
      <c r="C1990">
        <v>-0.54701197300000004</v>
      </c>
    </row>
    <row r="1991" spans="1:3" x14ac:dyDescent="0.3">
      <c r="A1991">
        <v>1647.6</v>
      </c>
      <c r="B1991">
        <v>3.8964594999999998E-2</v>
      </c>
      <c r="C1991">
        <v>-0.55123926700000003</v>
      </c>
    </row>
    <row r="1992" spans="1:3" x14ac:dyDescent="0.3">
      <c r="A1992">
        <v>1647.8</v>
      </c>
      <c r="B1992">
        <v>3.8590874999999997E-2</v>
      </c>
      <c r="C1992">
        <v>-0.55531324000000004</v>
      </c>
    </row>
    <row r="1993" spans="1:3" x14ac:dyDescent="0.3">
      <c r="A1993">
        <v>1648</v>
      </c>
      <c r="B1993">
        <v>3.8235963999999997E-2</v>
      </c>
      <c r="C1993">
        <v>-0.55919053900000004</v>
      </c>
    </row>
    <row r="1994" spans="1:3" x14ac:dyDescent="0.3">
      <c r="A1994">
        <v>1648.2</v>
      </c>
      <c r="B1994">
        <v>3.7902415000000002E-2</v>
      </c>
      <c r="C1994">
        <v>-0.56293155900000003</v>
      </c>
    </row>
    <row r="1995" spans="1:3" x14ac:dyDescent="0.3">
      <c r="A1995">
        <v>1648.4</v>
      </c>
      <c r="B1995">
        <v>3.7587740000000001E-2</v>
      </c>
      <c r="C1995">
        <v>-0.56651531099999997</v>
      </c>
    </row>
    <row r="1996" spans="1:3" x14ac:dyDescent="0.3">
      <c r="A1996">
        <v>1648.6</v>
      </c>
      <c r="B1996">
        <v>3.7288024000000003E-2</v>
      </c>
      <c r="C1996">
        <v>-0.56989865699999998</v>
      </c>
    </row>
    <row r="1997" spans="1:3" x14ac:dyDescent="0.3">
      <c r="A1997">
        <v>1648.8</v>
      </c>
      <c r="B1997">
        <v>3.7004374999999999E-2</v>
      </c>
      <c r="C1997">
        <v>-0.57333123900000005</v>
      </c>
    </row>
    <row r="1998" spans="1:3" x14ac:dyDescent="0.3">
      <c r="A1998">
        <v>1649</v>
      </c>
      <c r="B1998">
        <v>3.6734998999999997E-2</v>
      </c>
      <c r="C1998">
        <v>-0.57662869800000005</v>
      </c>
    </row>
    <row r="1999" spans="1:3" x14ac:dyDescent="0.3">
      <c r="A1999">
        <v>1649.2</v>
      </c>
      <c r="B1999">
        <v>3.6477311999999998E-2</v>
      </c>
      <c r="C1999">
        <v>-0.57993828000000003</v>
      </c>
    </row>
    <row r="2000" spans="1:3" x14ac:dyDescent="0.3">
      <c r="A2000">
        <v>1649.4</v>
      </c>
      <c r="B2000">
        <v>3.6264551999999999E-2</v>
      </c>
      <c r="C2000">
        <v>-0.58314421100000002</v>
      </c>
    </row>
    <row r="2001" spans="1:3" x14ac:dyDescent="0.3">
      <c r="A2001">
        <v>1649.6</v>
      </c>
      <c r="B2001">
        <v>3.6033114999999998E-2</v>
      </c>
      <c r="C2001">
        <v>-0.58644371100000003</v>
      </c>
    </row>
    <row r="2002" spans="1:3" x14ac:dyDescent="0.3">
      <c r="A2002">
        <v>1649.8</v>
      </c>
      <c r="B2002">
        <v>3.5835204000000002E-2</v>
      </c>
      <c r="C2002">
        <v>-0.58970772699999996</v>
      </c>
    </row>
    <row r="2003" spans="1:3" x14ac:dyDescent="0.3">
      <c r="A2003">
        <v>1650</v>
      </c>
      <c r="B2003">
        <v>3.5772157999999998E-2</v>
      </c>
      <c r="C2003">
        <v>-0.59292794100000001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3" sqref="B3"/>
    </sheetView>
  </sheetViews>
  <sheetFormatPr defaultRowHeight="14.4" x14ac:dyDescent="0.3"/>
  <cols>
    <col min="1" max="1" width="16.44140625" customWidth="1"/>
    <col min="3" max="3" width="23.77734375" customWidth="1"/>
    <col min="8" max="8" width="19.109375" customWidth="1"/>
  </cols>
  <sheetData>
    <row r="1" spans="1:8" x14ac:dyDescent="0.3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</row>
    <row r="2" spans="1:8" x14ac:dyDescent="0.3">
      <c r="A2" s="1">
        <v>2002</v>
      </c>
      <c r="B2" s="2">
        <v>3330000000000000</v>
      </c>
      <c r="C2" s="1">
        <v>1.0200000000000001E-3</v>
      </c>
      <c r="D2" s="1">
        <v>0</v>
      </c>
      <c r="E2" s="1">
        <v>22</v>
      </c>
      <c r="F2" s="2">
        <v>2.5000000000000002E-6</v>
      </c>
      <c r="G2" s="1">
        <v>0.01</v>
      </c>
      <c r="H2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CrossSection</vt:lpstr>
      <vt:lpstr>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sal62519</dc:creator>
  <cp:lastModifiedBy>sal62519</cp:lastModifiedBy>
  <dcterms:created xsi:type="dcterms:W3CDTF">2020-02-25T16:23:36Z</dcterms:created>
  <dcterms:modified xsi:type="dcterms:W3CDTF">2020-06-24T19:04:32Z</dcterms:modified>
</cp:coreProperties>
</file>