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3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ogunl\Documents\"/>
    </mc:Choice>
  </mc:AlternateContent>
  <xr:revisionPtr revIDLastSave="0" documentId="8_{B4EB500D-2DCC-4F2E-92BE-03619AEF5D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_SELLING" sheetId="1" r:id="rId1"/>
  </sheets>
  <definedNames>
    <definedName name="_xlchart.v1.0" hidden="1">TOP_SELLING!$B$64:$B$4401</definedName>
    <definedName name="_xlchart.v1.1" hidden="1">TOP_SELLING!$B$64:$B$4401</definedName>
    <definedName name="_xlchart.v1.2" hidden="1">TOP_SELLING!$B$64:$B$4401</definedName>
  </definedNames>
  <calcPr calcId="0"/>
  <extLs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<sst xmlns="http://purl.oclc.org/ooxml/spreadsheetml/main" count="51" uniqueCount="45">
  <si>
    <t>Description</t>
  </si>
  <si>
    <t>total_qty</t>
  </si>
  <si>
    <t>PAPER CRAFT , LITTLE BIRDIE</t>
  </si>
  <si>
    <t>MEDIUM CERAMIC TOP STORAGE JAR</t>
  </si>
  <si>
    <t>WORLD WAR 2 GLIDERS ASSTD DESIGNS</t>
  </si>
  <si>
    <t>JUMBO BAG RED RETROSPOT</t>
  </si>
  <si>
    <t>WHITE HANGING HEART T-LIGHT HOLDER</t>
  </si>
  <si>
    <t>POPCORN HOLDER</t>
  </si>
  <si>
    <t>PACK OF 72 RETROSPOT CAKE CASES</t>
  </si>
  <si>
    <t>ASSORTED COLOUR BIRD ORNAMENT</t>
  </si>
  <si>
    <t>RABBIT NIGHT LIGHT</t>
  </si>
  <si>
    <t xml:space="preserve">MINI PAINT SET VINTAGE </t>
  </si>
  <si>
    <t>Sweden_x000D_</t>
  </si>
  <si>
    <t>Belgium_x000D_</t>
  </si>
  <si>
    <t>Switzerland_x000D_</t>
  </si>
  <si>
    <t>Spain_x000D_</t>
  </si>
  <si>
    <t>Australia_x000D_</t>
  </si>
  <si>
    <t>France_x000D_</t>
  </si>
  <si>
    <t>Germany_x000D_</t>
  </si>
  <si>
    <t>Ireland</t>
  </si>
  <si>
    <t>Netherlands_x000D_</t>
  </si>
  <si>
    <t>United Kingdom_x000D_</t>
  </si>
  <si>
    <t>total_revenue</t>
  </si>
  <si>
    <t>Country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</si>
  <si>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</si>
  <si>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</si>
  <si>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</si>
  <si>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</si>
  <si>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</si>
  <si>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</si>
  <si>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</si>
  <si>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</si>
  <si>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</si>
  <si>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</si>
  <si>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</si>
  <si>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</si>
  <si>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</si>
  <si>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month</t>
  </si>
  <si>
    <t xml:space="preserve">NATURAL SLATE HEART CHALKBOARD </t>
  </si>
  <si>
    <t>LUNCH BAG  BLACK SKULL.</t>
  </si>
  <si>
    <t xml:space="preserve">SET OF 3 CAKE TINS PANTRY DESIGN </t>
  </si>
  <si>
    <t>LUNCH BAG RED RETROSPOT</t>
  </si>
  <si>
    <t>PARTY BUNTING</t>
  </si>
  <si>
    <t>REGENCY CAKESTAND 3 TIER</t>
  </si>
  <si>
    <t>num_orders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</si>
</sst>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%"/>
              <a:t> 10 Best-Selling Products by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TOP_SELLING!$B$1</c:f>
              <c:strCache>
                <c:ptCount val="1"/>
                <c:pt idx="0">
                  <c:v> total_qty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TOP_SELLING!$A$2:$A$11</c:f>
              <c:strCache>
                <c:ptCount val="10"/>
                <c:pt idx="0">
                  <c:v>PAPER CRAFT , LITTLE BIRDIE</c:v>
                </c:pt>
                <c:pt idx="1">
                  <c:v>MEDIUM CERAMIC TOP STORAGE JAR</c:v>
                </c:pt>
                <c:pt idx="2">
                  <c:v>WORLD WAR 2 GLIDERS ASSTD DESIGNS</c:v>
                </c:pt>
                <c:pt idx="3">
                  <c:v>JUMBO BAG RED RETROSPOT</c:v>
                </c:pt>
                <c:pt idx="4">
                  <c:v>WHITE HANGING HEART T-LIGHT HOLDER</c:v>
                </c:pt>
                <c:pt idx="5">
                  <c:v>POPCORN HOLDER</c:v>
                </c:pt>
                <c:pt idx="6">
                  <c:v>PACK OF 72 RETROSPOT CAKE CASES</c:v>
                </c:pt>
                <c:pt idx="7">
                  <c:v>ASSORTED COLOUR BIRD ORNAMENT</c:v>
                </c:pt>
                <c:pt idx="8">
                  <c:v>RABBIT NIGHT LIGHT</c:v>
                </c:pt>
                <c:pt idx="9">
                  <c:v>MINI PAINT SET VINTAGE </c:v>
                </c:pt>
              </c:strCache>
            </c:strRef>
          </c:cat>
          <c:val>
            <c:numRef>
              <c:f>TOP_SELLING!$B$2:$B$11</c:f>
              <c:numCache>
                <c:formatCode>_("$"* #,##0.00_);_("$"* \(#,##0.00\);_("$"* "-"??_);_(@_)</c:formatCode>
                <c:ptCount val="10"/>
                <c:pt idx="0">
                  <c:v>80995</c:v>
                </c:pt>
                <c:pt idx="1">
                  <c:v>78033</c:v>
                </c:pt>
                <c:pt idx="2">
                  <c:v>54951</c:v>
                </c:pt>
                <c:pt idx="3">
                  <c:v>48371</c:v>
                </c:pt>
                <c:pt idx="4">
                  <c:v>37872</c:v>
                </c:pt>
                <c:pt idx="5">
                  <c:v>36749</c:v>
                </c:pt>
                <c:pt idx="6">
                  <c:v>36396</c:v>
                </c:pt>
                <c:pt idx="7">
                  <c:v>36362</c:v>
                </c:pt>
                <c:pt idx="8">
                  <c:v>30739</c:v>
                </c:pt>
                <c:pt idx="9">
                  <c:v>26633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4-468B-8FAF-F3D4DF8E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866448"/>
        <c:axId val="187868944"/>
      </c:barChart>
      <c:catAx>
        <c:axId val="187866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8944"/>
        <c:crosses val="autoZero"/>
        <c:auto val="1"/>
        <c:lblAlgn val="ctr"/>
        <c:lblOffset val="100"/>
        <c:noMultiLvlLbl val="0"/>
      </c:catAx>
      <c:valAx>
        <c:axId val="18786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66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%"/>
              <a:t>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TOP_SELLING!$B$16</c:f>
              <c:strCache>
                <c:ptCount val="1"/>
                <c:pt idx="0">
                  <c:v> total_revenue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TOP_SELLING!$A$17:$A$26</c:f>
              <c:strCache>
                <c:ptCount val="10"/>
                <c:pt idx="0">
                  <c:v>United Kingdom_x000d_</c:v>
                </c:pt>
                <c:pt idx="1">
                  <c:v>Netherlands_x000d_</c:v>
                </c:pt>
                <c:pt idx="2">
                  <c:v>Ireland</c:v>
                </c:pt>
                <c:pt idx="3">
                  <c:v>Germany_x000d_</c:v>
                </c:pt>
                <c:pt idx="4">
                  <c:v>France_x000d_</c:v>
                </c:pt>
                <c:pt idx="5">
                  <c:v>Australia_x000d_</c:v>
                </c:pt>
                <c:pt idx="6">
                  <c:v>Spain_x000d_</c:v>
                </c:pt>
                <c:pt idx="7">
                  <c:v>Switzerland_x000d_</c:v>
                </c:pt>
                <c:pt idx="8">
                  <c:v>Belgium_x000d_</c:v>
                </c:pt>
                <c:pt idx="9">
                  <c:v>Sweden_x000d_</c:v>
                </c:pt>
              </c:strCache>
            </c:strRef>
          </c:cat>
          <c:val>
            <c:numRef>
              <c:f>TOP_SELLING!$B$17:$B$26</c:f>
              <c:numCache>
                <c:formatCode>_("$"* #,##0.00_);_("$"* \(#,##0.00\);_("$"* "-"??_);_(@_)</c:formatCode>
                <c:ptCount val="10"/>
                <c:pt idx="0">
                  <c:v>9001744.0940025393</c:v>
                </c:pt>
                <c:pt idx="1">
                  <c:v>285446.33999999898</c:v>
                </c:pt>
                <c:pt idx="2">
                  <c:v>283140.52</c:v>
                </c:pt>
                <c:pt idx="3">
                  <c:v>228678.39999999799</c:v>
                </c:pt>
                <c:pt idx="4">
                  <c:v>209625.36999999799</c:v>
                </c:pt>
                <c:pt idx="5">
                  <c:v>138453.80999999901</c:v>
                </c:pt>
                <c:pt idx="6">
                  <c:v>61558.559999999903</c:v>
                </c:pt>
                <c:pt idx="7">
                  <c:v>57067.6000000001</c:v>
                </c:pt>
                <c:pt idx="8">
                  <c:v>41196.3400000002</c:v>
                </c:pt>
                <c:pt idx="9">
                  <c:v>38367.8299999999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B-470B-A5F5-7D1EAC1C4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2298816"/>
        <c:axId val="322290912"/>
      </c:barChart>
      <c:catAx>
        <c:axId val="32229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290912"/>
        <c:crosses val="autoZero"/>
        <c:auto val="1"/>
        <c:lblAlgn val="ctr"/>
        <c:lblOffset val="100"/>
        <c:noMultiLvlLbl val="0"/>
      </c:catAx>
      <c:valAx>
        <c:axId val="32229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29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%"/>
              <a:t>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TOP_SELLING!$B$31</c:f>
              <c:strCache>
                <c:ptCount val="1"/>
                <c:pt idx="0">
                  <c:v> total_revenue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TOP_SELLING!$A$32:$A$44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TOP_SELLING!$B$32:$B$44</c:f>
              <c:numCache>
                <c:formatCode>_("$"* #,##0.00_);_("$"* \(#,##0.00\);_("$"* "-"??_);_(@_)</c:formatCode>
                <c:ptCount val="13"/>
                <c:pt idx="0">
                  <c:v>821452.72999996401</c:v>
                </c:pt>
                <c:pt idx="1">
                  <c:v>689811.61000000802</c:v>
                </c:pt>
                <c:pt idx="2">
                  <c:v>522545.56000002701</c:v>
                </c:pt>
                <c:pt idx="3">
                  <c:v>716215.26000001805</c:v>
                </c:pt>
                <c:pt idx="4">
                  <c:v>536968.49100002297</c:v>
                </c:pt>
                <c:pt idx="5">
                  <c:v>769296.61000001</c:v>
                </c:pt>
                <c:pt idx="6">
                  <c:v>760547.010000012</c:v>
                </c:pt>
                <c:pt idx="7">
                  <c:v>718076.12100002705</c:v>
                </c:pt>
                <c:pt idx="8">
                  <c:v>757841.38000001502</c:v>
                </c:pt>
                <c:pt idx="9">
                  <c:v>1056435.1920000101</c:v>
                </c:pt>
                <c:pt idx="10">
                  <c:v>1151263.7299999199</c:v>
                </c:pt>
                <c:pt idx="11">
                  <c:v>1503866.77999978</c:v>
                </c:pt>
                <c:pt idx="12">
                  <c:v>637790.33000001195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1-44EC-961E-A55770D0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232048"/>
        <c:axId val="400230384"/>
      </c:lineChart>
      <c:catAx>
        <c:axId val="40023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30384"/>
        <c:crosses val="autoZero"/>
        <c:auto val="1"/>
        <c:lblAlgn val="ctr"/>
        <c:lblOffset val="100"/>
        <c:noMultiLvlLbl val="0"/>
      </c:catAx>
      <c:valAx>
        <c:axId val="40023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32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%"/>
              <a:t> 10 Most Purchased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TOP_SELLING!$B$50</c:f>
              <c:strCache>
                <c:ptCount val="1"/>
                <c:pt idx="0">
                  <c:v> num_orders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TOP_SELLING!$A$51:$A$60</c:f>
              <c:strCache>
                <c:ptCount val="10"/>
                <c:pt idx="0">
                  <c:v>WHITE HANGING HEART T-LIGHT HOLDER</c:v>
                </c:pt>
                <c:pt idx="1">
                  <c:v>JUMBO BAG RED RETROSPOT</c:v>
                </c:pt>
                <c:pt idx="2">
                  <c:v>REGENCY CAKESTAND 3 TIER</c:v>
                </c:pt>
                <c:pt idx="3">
                  <c:v>PARTY BUNTING</c:v>
                </c:pt>
                <c:pt idx="4">
                  <c:v>LUNCH BAG RED RETROSPOT</c:v>
                </c:pt>
                <c:pt idx="5">
                  <c:v>ASSORTED COLOUR BIRD ORNAMENT</c:v>
                </c:pt>
                <c:pt idx="6">
                  <c:v>SET OF 3 CAKE TINS PANTRY DESIGN </c:v>
                </c:pt>
                <c:pt idx="7">
                  <c:v>PACK OF 72 RETROSPOT CAKE CASES</c:v>
                </c:pt>
                <c:pt idx="8">
                  <c:v>LUNCH BAG  BLACK SKULL.</c:v>
                </c:pt>
                <c:pt idx="9">
                  <c:v>NATURAL SLATE HEART CHALKBOARD </c:v>
                </c:pt>
              </c:strCache>
            </c:strRef>
          </c:cat>
          <c:val>
            <c:numRef>
              <c:f>TOP_SELLING!$B$51:$B$60</c:f>
              <c:numCache>
                <c:formatCode>_("$"* #,##0.00_);_("$"* \(#,##0.00\);_("$"* "-"??_);_(@_)</c:formatCode>
                <c:ptCount val="10"/>
                <c:pt idx="0">
                  <c:v>2256</c:v>
                </c:pt>
                <c:pt idx="1">
                  <c:v>2089</c:v>
                </c:pt>
                <c:pt idx="2">
                  <c:v>1988</c:v>
                </c:pt>
                <c:pt idx="3">
                  <c:v>1685</c:v>
                </c:pt>
                <c:pt idx="4">
                  <c:v>1564</c:v>
                </c:pt>
                <c:pt idx="5">
                  <c:v>1455</c:v>
                </c:pt>
                <c:pt idx="6">
                  <c:v>1385</c:v>
                </c:pt>
                <c:pt idx="7">
                  <c:v>1320</c:v>
                </c:pt>
                <c:pt idx="8">
                  <c:v>1273</c:v>
                </c:pt>
                <c:pt idx="9">
                  <c:v>1249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C-43C7-91B9-F5710906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9246816"/>
        <c:axId val="289250144"/>
      </c:barChart>
      <c:catAx>
        <c:axId val="28924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50144"/>
        <c:crosses val="autoZero"/>
        <c:auto val="1"/>
        <c:lblAlgn val="ctr"/>
        <c:lblOffset val="100"/>
        <c:noMultiLvlLbl val="0"/>
      </c:catAx>
      <c:valAx>
        <c:axId val="2892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46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purl.oclc.org/ooxml/drawingml/main" xmlns:r="http://purl.oclc.org/ooxml/officeDocument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E98ABB9C-AAC3-463C-8FBC-B412AC83D5F3}">
          <cx:dataId val="0"/>
          <cx:layoutPr>
            <cx:binning intervalClosed="r" overflow="5000">
              <cx:binSize val="5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3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4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5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16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purl.oclc.org/ooxml/drawingml/main" id="332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purl.oclc.org/ooxml/drawingml/main" id="366">
  <cs:axisTitle>
    <cs:lnRef idx="0"/>
    <cs:fillRef idx="0"/>
    <cs:effectRef idx="0"/>
    <cs:fontRef idx="minor">
      <a:schemeClr val="tx1">
        <a:lumMod val="65%"/>
        <a:lumOff val="35%"/>
      </a:schemeClr>
    </cs:fontRef>
    <cs:defRPr sz="9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%"/>
        <a:lumOff val="35%"/>
      </a:schemeClr>
    </cs:fontRef>
    <cs:defRPr sz="9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ln w="9525">
        <a:solidFill>
          <a:schemeClr val="tx1">
            <a:lumMod val="15%"/>
            <a:lumOff val="85%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chart" Target="../charts/chart3.xml"/><Relationship Id="rId2" Type="http://purl.oclc.org/ooxml/officeDocument/relationships/chart" Target="../charts/chart2.xml"/><Relationship Id="rId1" Type="http://purl.oclc.org/ooxml/officeDocument/relationships/chart" Target="../charts/chart1.xml"/><Relationship Id="rId5" Type="http://schemas.microsoft.com/office/2014/relationships/chartEx" Target="../charts/chartEx1.xml"/><Relationship Id="rId4" Type="http://purl.oclc.org/ooxml/officeDocument/relationships/chart" Target="../charts/chart4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9</xdr:col>
      <xdr:colOff>563880</xdr:colOff>
      <xdr:row>0</xdr:row>
      <xdr:rowOff>72390</xdr:rowOff>
    </xdr:from>
    <xdr:to>
      <xdr:col>22</xdr:col>
      <xdr:colOff>495300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CCCDE3-0DE8-4808-BB9A-EB5BA6AB3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845820</xdr:colOff>
      <xdr:row>0</xdr:row>
      <xdr:rowOff>0</xdr:rowOff>
    </xdr:from>
    <xdr:to>
      <xdr:col>9</xdr:col>
      <xdr:colOff>213360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5C88A5-F771-4352-9256-CFD1A9077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  <xdr:twoCellAnchor>
    <xdr:from>
      <xdr:col>2</xdr:col>
      <xdr:colOff>213360</xdr:colOff>
      <xdr:row>15</xdr:row>
      <xdr:rowOff>179070</xdr:rowOff>
    </xdr:from>
    <xdr:to>
      <xdr:col>9</xdr:col>
      <xdr:colOff>518160</xdr:colOff>
      <xdr:row>30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F9B3DA-40C5-4915-9992-D7D92A6E1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3"/>
        </a:graphicData>
      </a:graphic>
    </xdr:graphicFrame>
    <xdr:clientData/>
  </xdr:twoCellAnchor>
  <xdr:twoCellAnchor>
    <xdr:from>
      <xdr:col>10</xdr:col>
      <xdr:colOff>388620</xdr:colOff>
      <xdr:row>16</xdr:row>
      <xdr:rowOff>26670</xdr:rowOff>
    </xdr:from>
    <xdr:to>
      <xdr:col>18</xdr:col>
      <xdr:colOff>83820</xdr:colOff>
      <xdr:row>31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3895689-67F7-4033-B545-A2B364EB91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4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10</xdr:col>
      <xdr:colOff>304800</xdr:colOff>
      <xdr:row>51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1F73352-7BB5-4B1D-BE06-1F06DC299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purl.oclc.org/ooxml/officeDocument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00500" y="6217920"/>
              <a:ext cx="4572000" cy="3177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01"/>
  <sheetViews>
    <sheetView tabSelected="1" workbookViewId="0">
      <selection activeCell="D35" sqref="D35"/>
    </sheetView>
  </sheetViews>
  <sheetFormatPr defaultRowHeight="14.4" x14ac:dyDescent="0.3"/>
  <cols>
    <col min="1" max="1" width="35.77734375" bestFit="1" customWidth="1"/>
    <col min="2" max="2" width="13.6640625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80995</v>
      </c>
    </row>
    <row r="3" spans="1:2" x14ac:dyDescent="0.3">
      <c r="A3" t="s">
        <v>3</v>
      </c>
      <c r="B3" s="1">
        <v>78033</v>
      </c>
    </row>
    <row r="4" spans="1:2" x14ac:dyDescent="0.3">
      <c r="A4" t="s">
        <v>4</v>
      </c>
      <c r="B4" s="1">
        <v>54951</v>
      </c>
    </row>
    <row r="5" spans="1:2" x14ac:dyDescent="0.3">
      <c r="A5" t="s">
        <v>5</v>
      </c>
      <c r="B5" s="1">
        <v>48371</v>
      </c>
    </row>
    <row r="6" spans="1:2" x14ac:dyDescent="0.3">
      <c r="A6" t="s">
        <v>6</v>
      </c>
      <c r="B6" s="1">
        <v>37872</v>
      </c>
    </row>
    <row r="7" spans="1:2" x14ac:dyDescent="0.3">
      <c r="A7" t="s">
        <v>7</v>
      </c>
      <c r="B7" s="1">
        <v>36749</v>
      </c>
    </row>
    <row r="8" spans="1:2" x14ac:dyDescent="0.3">
      <c r="A8" t="s">
        <v>8</v>
      </c>
      <c r="B8" s="1">
        <v>36396</v>
      </c>
    </row>
    <row r="9" spans="1:2" x14ac:dyDescent="0.3">
      <c r="A9" t="s">
        <v>9</v>
      </c>
      <c r="B9" s="1">
        <v>36362</v>
      </c>
    </row>
    <row r="10" spans="1:2" x14ac:dyDescent="0.3">
      <c r="A10" t="s">
        <v>10</v>
      </c>
      <c r="B10" s="1">
        <v>30739</v>
      </c>
    </row>
    <row r="11" spans="1:2" x14ac:dyDescent="0.3">
      <c r="A11" t="s">
        <v>11</v>
      </c>
      <c r="B11" s="1">
        <v>26633</v>
      </c>
    </row>
    <row r="16" spans="1:2" x14ac:dyDescent="0.3">
      <c r="A16" t="s">
        <v>23</v>
      </c>
      <c r="B16" s="1" t="s">
        <v>22</v>
      </c>
    </row>
    <row r="17" spans="1:2" x14ac:dyDescent="0.3">
      <c r="A17" t="s">
        <v>21</v>
      </c>
      <c r="B17" s="1">
        <v>9001744.0940025393</v>
      </c>
    </row>
    <row r="18" spans="1:2" x14ac:dyDescent="0.3">
      <c r="A18" t="s">
        <v>20</v>
      </c>
      <c r="B18" s="1">
        <v>285446.33999999898</v>
      </c>
    </row>
    <row r="19" spans="1:2" x14ac:dyDescent="0.3">
      <c r="A19" t="s">
        <v>19</v>
      </c>
      <c r="B19" s="1">
        <v>283140.52</v>
      </c>
    </row>
    <row r="20" spans="1:2" x14ac:dyDescent="0.3">
      <c r="A20" t="s">
        <v>18</v>
      </c>
      <c r="B20" s="1">
        <v>228678.39999999799</v>
      </c>
    </row>
    <row r="21" spans="1:2" x14ac:dyDescent="0.3">
      <c r="A21" t="s">
        <v>17</v>
      </c>
      <c r="B21" s="1">
        <v>209625.36999999799</v>
      </c>
    </row>
    <row r="22" spans="1:2" x14ac:dyDescent="0.3">
      <c r="A22" t="s">
        <v>16</v>
      </c>
      <c r="B22" s="1">
        <v>138453.80999999901</v>
      </c>
    </row>
    <row r="23" spans="1:2" x14ac:dyDescent="0.3">
      <c r="A23" t="s">
        <v>15</v>
      </c>
      <c r="B23" s="1">
        <v>61558.559999999903</v>
      </c>
    </row>
    <row r="24" spans="1:2" x14ac:dyDescent="0.3">
      <c r="A24" t="s">
        <v>14</v>
      </c>
      <c r="B24" s="1">
        <v>57067.6000000001</v>
      </c>
    </row>
    <row r="25" spans="1:2" x14ac:dyDescent="0.3">
      <c r="A25" t="s">
        <v>13</v>
      </c>
      <c r="B25" s="1">
        <v>41196.3400000002</v>
      </c>
    </row>
    <row r="26" spans="1:2" x14ac:dyDescent="0.3">
      <c r="A26" t="s">
        <v>12</v>
      </c>
      <c r="B26" s="1">
        <v>38367.8299999999</v>
      </c>
    </row>
    <row r="31" spans="1:2" x14ac:dyDescent="0.3">
      <c r="A31" t="s">
        <v>37</v>
      </c>
      <c r="B31" s="1" t="s">
        <v>22</v>
      </c>
    </row>
    <row r="32" spans="1:2" x14ac:dyDescent="0.3">
      <c r="A32" t="s">
        <v>36</v>
      </c>
      <c r="B32" s="1">
        <v>821452.72999996401</v>
      </c>
    </row>
    <row r="33" spans="1:2" x14ac:dyDescent="0.3">
      <c r="A33" t="s">
        <v>35</v>
      </c>
      <c r="B33" s="1">
        <v>689811.61000000802</v>
      </c>
    </row>
    <row r="34" spans="1:2" x14ac:dyDescent="0.3">
      <c r="A34" t="s">
        <v>34</v>
      </c>
      <c r="B34" s="1">
        <v>522545.56000002701</v>
      </c>
    </row>
    <row r="35" spans="1:2" x14ac:dyDescent="0.3">
      <c r="A35" t="s">
        <v>33</v>
      </c>
      <c r="B35" s="1">
        <v>716215.26000001805</v>
      </c>
    </row>
    <row r="36" spans="1:2" x14ac:dyDescent="0.3">
      <c r="A36" t="s">
        <v>32</v>
      </c>
      <c r="B36" s="1">
        <v>536968.49100002297</v>
      </c>
    </row>
    <row r="37" spans="1:2" x14ac:dyDescent="0.3">
      <c r="A37" t="s">
        <v>31</v>
      </c>
      <c r="B37" s="1">
        <v>769296.61000001</v>
      </c>
    </row>
    <row r="38" spans="1:2" x14ac:dyDescent="0.3">
      <c r="A38" t="s">
        <v>30</v>
      </c>
      <c r="B38" s="1">
        <v>760547.010000012</v>
      </c>
    </row>
    <row r="39" spans="1:2" x14ac:dyDescent="0.3">
      <c r="A39" t="s">
        <v>29</v>
      </c>
      <c r="B39" s="1">
        <v>718076.12100002705</v>
      </c>
    </row>
    <row r="40" spans="1:2" x14ac:dyDescent="0.3">
      <c r="A40" t="s">
        <v>28</v>
      </c>
      <c r="B40" s="1">
        <v>757841.38000001502</v>
      </c>
    </row>
    <row r="41" spans="1:2" x14ac:dyDescent="0.3">
      <c r="A41" t="s">
        <v>27</v>
      </c>
      <c r="B41" s="1">
        <v>1056435.1920000101</v>
      </c>
    </row>
    <row r="42" spans="1:2" x14ac:dyDescent="0.3">
      <c r="A42" t="s">
        <v>26</v>
      </c>
      <c r="B42" s="1">
        <v>1151263.7299999199</v>
      </c>
    </row>
    <row r="43" spans="1:2" x14ac:dyDescent="0.3">
      <c r="A43" t="s">
        <v>25</v>
      </c>
      <c r="B43" s="1">
        <v>1503866.77999978</v>
      </c>
    </row>
    <row r="44" spans="1:2" x14ac:dyDescent="0.3">
      <c r="A44" t="s">
        <v>24</v>
      </c>
      <c r="B44" s="1">
        <v>637790.33000001195</v>
      </c>
    </row>
    <row r="50" spans="1:2" x14ac:dyDescent="0.3">
      <c r="A50" t="s">
        <v>0</v>
      </c>
      <c r="B50" s="1" t="s">
        <v>44</v>
      </c>
    </row>
    <row r="51" spans="1:2" x14ac:dyDescent="0.3">
      <c r="A51" t="s">
        <v>6</v>
      </c>
      <c r="B51" s="1">
        <v>2256</v>
      </c>
    </row>
    <row r="52" spans="1:2" x14ac:dyDescent="0.3">
      <c r="A52" t="s">
        <v>5</v>
      </c>
      <c r="B52" s="1">
        <v>2089</v>
      </c>
    </row>
    <row r="53" spans="1:2" x14ac:dyDescent="0.3">
      <c r="A53" t="s">
        <v>43</v>
      </c>
      <c r="B53" s="1">
        <v>1988</v>
      </c>
    </row>
    <row r="54" spans="1:2" x14ac:dyDescent="0.3">
      <c r="A54" t="s">
        <v>42</v>
      </c>
      <c r="B54" s="1">
        <v>1685</v>
      </c>
    </row>
    <row r="55" spans="1:2" x14ac:dyDescent="0.3">
      <c r="A55" t="s">
        <v>41</v>
      </c>
      <c r="B55" s="1">
        <v>1564</v>
      </c>
    </row>
    <row r="56" spans="1:2" x14ac:dyDescent="0.3">
      <c r="A56" t="s">
        <v>9</v>
      </c>
      <c r="B56" s="1">
        <v>1455</v>
      </c>
    </row>
    <row r="57" spans="1:2" x14ac:dyDescent="0.3">
      <c r="A57" t="s">
        <v>40</v>
      </c>
      <c r="B57" s="1">
        <v>1385</v>
      </c>
    </row>
    <row r="58" spans="1:2" x14ac:dyDescent="0.3">
      <c r="A58" t="s">
        <v>8</v>
      </c>
      <c r="B58" s="1">
        <v>1320</v>
      </c>
    </row>
    <row r="59" spans="1:2" x14ac:dyDescent="0.3">
      <c r="A59" t="s">
        <v>39</v>
      </c>
      <c r="B59" s="1">
        <v>1273</v>
      </c>
    </row>
    <row r="60" spans="1:2" x14ac:dyDescent="0.3">
      <c r="A60" t="s">
        <v>38</v>
      </c>
      <c r="B60" s="1">
        <v>1249</v>
      </c>
    </row>
    <row r="64" spans="1:2" x14ac:dyDescent="0.3">
      <c r="A64">
        <v>15867</v>
      </c>
      <c r="B64" s="1">
        <v>3810.14</v>
      </c>
    </row>
    <row r="65" spans="1:2" x14ac:dyDescent="0.3">
      <c r="A65">
        <v>14911</v>
      </c>
      <c r="B65" s="1">
        <v>143711.16999999899</v>
      </c>
    </row>
    <row r="66" spans="1:2" x14ac:dyDescent="0.3">
      <c r="A66">
        <v>17850</v>
      </c>
      <c r="B66" s="1">
        <v>5391.21</v>
      </c>
    </row>
    <row r="67" spans="1:2" x14ac:dyDescent="0.3">
      <c r="A67">
        <v>13047</v>
      </c>
      <c r="B67" s="1">
        <v>3237.54</v>
      </c>
    </row>
    <row r="68" spans="1:2" x14ac:dyDescent="0.3">
      <c r="A68">
        <v>16918</v>
      </c>
      <c r="B68" s="1">
        <v>1068.82</v>
      </c>
    </row>
    <row r="69" spans="1:2" x14ac:dyDescent="0.3">
      <c r="A69">
        <v>12583</v>
      </c>
      <c r="B69" s="1">
        <v>7281.3799999999901</v>
      </c>
    </row>
    <row r="70" spans="1:2" x14ac:dyDescent="0.3">
      <c r="A70">
        <v>16882</v>
      </c>
      <c r="B70" s="1">
        <v>705.11999999999898</v>
      </c>
    </row>
    <row r="71" spans="1:2" x14ac:dyDescent="0.3">
      <c r="A71">
        <v>15358</v>
      </c>
      <c r="B71" s="1">
        <v>8347.1999999999898</v>
      </c>
    </row>
    <row r="72" spans="1:2" x14ac:dyDescent="0.3">
      <c r="A72">
        <v>13748</v>
      </c>
      <c r="B72" s="1">
        <v>948.24999999999898</v>
      </c>
    </row>
    <row r="73" spans="1:2" x14ac:dyDescent="0.3">
      <c r="A73">
        <v>14442</v>
      </c>
      <c r="B73" s="1">
        <v>1589.82</v>
      </c>
    </row>
    <row r="74" spans="1:2" x14ac:dyDescent="0.3">
      <c r="A74">
        <v>15100</v>
      </c>
      <c r="B74" s="1">
        <v>876</v>
      </c>
    </row>
    <row r="75" spans="1:2" x14ac:dyDescent="0.3">
      <c r="A75">
        <v>16496</v>
      </c>
      <c r="B75" s="1">
        <v>1599.52</v>
      </c>
    </row>
    <row r="76" spans="1:2" x14ac:dyDescent="0.3">
      <c r="A76">
        <v>16782</v>
      </c>
      <c r="B76" s="1">
        <v>2267.9499999999998</v>
      </c>
    </row>
    <row r="77" spans="1:2" x14ac:dyDescent="0.3">
      <c r="A77">
        <v>13089</v>
      </c>
      <c r="B77" s="1">
        <v>58762.080000000104</v>
      </c>
    </row>
    <row r="78" spans="1:2" x14ac:dyDescent="0.3">
      <c r="A78">
        <v>12764</v>
      </c>
      <c r="B78" s="1">
        <v>1693.88</v>
      </c>
    </row>
    <row r="79" spans="1:2" x14ac:dyDescent="0.3">
      <c r="A79">
        <v>14440</v>
      </c>
      <c r="B79" s="1">
        <v>2357.6799999999998</v>
      </c>
    </row>
    <row r="80" spans="1:2" x14ac:dyDescent="0.3">
      <c r="A80">
        <v>17311</v>
      </c>
      <c r="B80" s="1">
        <v>1384.85</v>
      </c>
    </row>
    <row r="81" spans="1:2" x14ac:dyDescent="0.3">
      <c r="A81">
        <v>12539</v>
      </c>
      <c r="B81" s="1">
        <v>5568.3499999999904</v>
      </c>
    </row>
    <row r="82" spans="1:2" x14ac:dyDescent="0.3">
      <c r="A82">
        <v>15291</v>
      </c>
      <c r="B82" s="1">
        <v>4668.3</v>
      </c>
    </row>
    <row r="83" spans="1:2" x14ac:dyDescent="0.3">
      <c r="A83">
        <v>14688</v>
      </c>
      <c r="B83" s="1">
        <v>5579.0999999999904</v>
      </c>
    </row>
    <row r="84" spans="1:2" x14ac:dyDescent="0.3">
      <c r="A84">
        <v>17809</v>
      </c>
      <c r="B84" s="1">
        <v>5411.9099999999899</v>
      </c>
    </row>
    <row r="85" spans="1:2" x14ac:dyDescent="0.3">
      <c r="A85">
        <v>15311</v>
      </c>
      <c r="B85" s="1">
        <v>60632.750000000102</v>
      </c>
    </row>
    <row r="86" spans="1:2" x14ac:dyDescent="0.3">
      <c r="A86">
        <v>16098</v>
      </c>
      <c r="B86" s="1">
        <v>2005.63</v>
      </c>
    </row>
    <row r="87" spans="1:2" x14ac:dyDescent="0.3">
      <c r="A87">
        <v>18074</v>
      </c>
      <c r="B87" s="1">
        <v>489.6</v>
      </c>
    </row>
    <row r="88" spans="1:2" x14ac:dyDescent="0.3">
      <c r="A88">
        <v>17420</v>
      </c>
      <c r="B88" s="1">
        <v>598.83000000000004</v>
      </c>
    </row>
    <row r="89" spans="1:2" x14ac:dyDescent="0.3">
      <c r="A89">
        <v>16029</v>
      </c>
      <c r="B89" s="1">
        <v>80850.84</v>
      </c>
    </row>
    <row r="90" spans="1:2" x14ac:dyDescent="0.3">
      <c r="A90">
        <v>16250</v>
      </c>
      <c r="B90" s="1">
        <v>389.44</v>
      </c>
    </row>
    <row r="91" spans="1:2" x14ac:dyDescent="0.3">
      <c r="A91">
        <v>12431</v>
      </c>
      <c r="B91" s="1">
        <v>6419.9499999999898</v>
      </c>
    </row>
    <row r="92" spans="1:2" x14ac:dyDescent="0.3">
      <c r="A92">
        <v>17511</v>
      </c>
      <c r="B92" s="1">
        <v>91062.38</v>
      </c>
    </row>
    <row r="93" spans="1:2" x14ac:dyDescent="0.3">
      <c r="A93">
        <v>13705</v>
      </c>
      <c r="B93" s="1">
        <v>711.86</v>
      </c>
    </row>
    <row r="94" spans="1:2" x14ac:dyDescent="0.3">
      <c r="A94">
        <v>13747</v>
      </c>
      <c r="B94" s="1">
        <v>79.599999999999994</v>
      </c>
    </row>
    <row r="95" spans="1:2" x14ac:dyDescent="0.3">
      <c r="A95">
        <v>13408</v>
      </c>
      <c r="B95" s="1">
        <v>28117.039999999899</v>
      </c>
    </row>
    <row r="96" spans="1:2" x14ac:dyDescent="0.3">
      <c r="A96">
        <v>13767</v>
      </c>
      <c r="B96" s="1">
        <v>17220.36</v>
      </c>
    </row>
    <row r="97" spans="1:2" x14ac:dyDescent="0.3">
      <c r="A97">
        <v>17924</v>
      </c>
      <c r="B97" s="1">
        <v>2962.5</v>
      </c>
    </row>
    <row r="98" spans="1:2" x14ac:dyDescent="0.3">
      <c r="A98">
        <v>13448</v>
      </c>
      <c r="B98" s="1">
        <v>3534.69</v>
      </c>
    </row>
    <row r="99" spans="1:2" x14ac:dyDescent="0.3">
      <c r="A99">
        <v>15862</v>
      </c>
      <c r="B99" s="1">
        <v>832.87999999999897</v>
      </c>
    </row>
    <row r="100" spans="1:2" x14ac:dyDescent="0.3">
      <c r="A100">
        <v>14040</v>
      </c>
      <c r="B100" s="1">
        <v>3560.3199999999902</v>
      </c>
    </row>
    <row r="101" spans="1:2" x14ac:dyDescent="0.3">
      <c r="A101">
        <v>15513</v>
      </c>
      <c r="B101" s="1">
        <v>14758.22</v>
      </c>
    </row>
    <row r="102" spans="1:2" x14ac:dyDescent="0.3">
      <c r="A102">
        <v>12791</v>
      </c>
      <c r="B102" s="1">
        <v>192.6</v>
      </c>
    </row>
    <row r="103" spans="1:2" x14ac:dyDescent="0.3">
      <c r="A103">
        <v>16218</v>
      </c>
      <c r="B103" s="1">
        <v>3084.68</v>
      </c>
    </row>
    <row r="104" spans="1:2" x14ac:dyDescent="0.3">
      <c r="A104">
        <v>15910</v>
      </c>
      <c r="B104" s="1">
        <v>1228.8800000000001</v>
      </c>
    </row>
    <row r="105" spans="1:2" x14ac:dyDescent="0.3">
      <c r="A105">
        <v>12826</v>
      </c>
      <c r="B105" s="1">
        <v>1474.71999999999</v>
      </c>
    </row>
    <row r="106" spans="1:2" x14ac:dyDescent="0.3">
      <c r="A106">
        <v>16949</v>
      </c>
      <c r="B106" s="1">
        <v>1286.26999999999</v>
      </c>
    </row>
    <row r="107" spans="1:2" x14ac:dyDescent="0.3">
      <c r="A107">
        <v>14560</v>
      </c>
      <c r="B107" s="1">
        <v>2237.77</v>
      </c>
    </row>
    <row r="108" spans="1:2" x14ac:dyDescent="0.3">
      <c r="A108">
        <v>16700</v>
      </c>
      <c r="B108" s="1">
        <v>5076.55</v>
      </c>
    </row>
    <row r="109" spans="1:2" x14ac:dyDescent="0.3">
      <c r="A109">
        <v>14709</v>
      </c>
      <c r="B109" s="1">
        <v>4921.04</v>
      </c>
    </row>
    <row r="110" spans="1:2" x14ac:dyDescent="0.3">
      <c r="A110">
        <v>14970</v>
      </c>
      <c r="B110" s="1">
        <v>1592.0599999999899</v>
      </c>
    </row>
    <row r="111" spans="1:2" x14ac:dyDescent="0.3">
      <c r="A111">
        <v>14701</v>
      </c>
      <c r="B111" s="1">
        <v>2526.0899999999901</v>
      </c>
    </row>
    <row r="112" spans="1:2" x14ac:dyDescent="0.3">
      <c r="A112">
        <v>14045</v>
      </c>
      <c r="B112" s="1">
        <v>1659.75</v>
      </c>
    </row>
    <row r="113" spans="1:2" x14ac:dyDescent="0.3">
      <c r="A113">
        <v>14307</v>
      </c>
      <c r="B113" s="1">
        <v>2995.7199999999898</v>
      </c>
    </row>
    <row r="114" spans="1:2" x14ac:dyDescent="0.3">
      <c r="A114">
        <v>17908</v>
      </c>
      <c r="B114" s="1">
        <v>232.02999999999901</v>
      </c>
    </row>
    <row r="115" spans="1:2" x14ac:dyDescent="0.3">
      <c r="A115">
        <v>12645</v>
      </c>
      <c r="B115" s="1">
        <v>1775.18</v>
      </c>
    </row>
    <row r="116" spans="1:2" x14ac:dyDescent="0.3">
      <c r="A116">
        <v>13004</v>
      </c>
      <c r="B116" s="1">
        <v>5655.9099999999899</v>
      </c>
    </row>
    <row r="117" spans="1:2" x14ac:dyDescent="0.3">
      <c r="A117">
        <v>12468</v>
      </c>
      <c r="B117" s="1">
        <v>729.54</v>
      </c>
    </row>
    <row r="118" spans="1:2" x14ac:dyDescent="0.3">
      <c r="A118">
        <v>17920</v>
      </c>
      <c r="B118" s="1">
        <v>4119.49999999999</v>
      </c>
    </row>
    <row r="119" spans="1:2" x14ac:dyDescent="0.3">
      <c r="A119">
        <v>12838</v>
      </c>
      <c r="B119" s="1">
        <v>671.94999999999902</v>
      </c>
    </row>
    <row r="120" spans="1:2" x14ac:dyDescent="0.3">
      <c r="A120">
        <v>15568</v>
      </c>
      <c r="B120" s="1">
        <v>758.29</v>
      </c>
    </row>
    <row r="121" spans="1:2" x14ac:dyDescent="0.3">
      <c r="A121">
        <v>13950</v>
      </c>
      <c r="B121" s="1">
        <v>745.06</v>
      </c>
    </row>
    <row r="122" spans="1:2" x14ac:dyDescent="0.3">
      <c r="A122">
        <v>14883</v>
      </c>
      <c r="B122" s="1">
        <v>761.59</v>
      </c>
    </row>
    <row r="123" spans="1:2" x14ac:dyDescent="0.3">
      <c r="A123">
        <v>14824</v>
      </c>
      <c r="B123" s="1">
        <v>1127.71</v>
      </c>
    </row>
    <row r="124" spans="1:2" x14ac:dyDescent="0.3">
      <c r="A124">
        <v>15674</v>
      </c>
      <c r="B124" s="1">
        <v>2446.6</v>
      </c>
    </row>
    <row r="125" spans="1:2" x14ac:dyDescent="0.3">
      <c r="A125">
        <v>12455</v>
      </c>
      <c r="B125" s="1">
        <v>2466.8599999999901</v>
      </c>
    </row>
    <row r="126" spans="1:2" x14ac:dyDescent="0.3">
      <c r="A126">
        <v>16122</v>
      </c>
      <c r="B126" s="1">
        <v>684.42</v>
      </c>
    </row>
    <row r="127" spans="1:2" x14ac:dyDescent="0.3">
      <c r="A127">
        <v>15827</v>
      </c>
      <c r="B127" s="1">
        <v>1836.09</v>
      </c>
    </row>
    <row r="128" spans="1:2" x14ac:dyDescent="0.3">
      <c r="A128">
        <v>16354</v>
      </c>
      <c r="B128" s="1">
        <v>395.79999999999899</v>
      </c>
    </row>
    <row r="129" spans="1:2" x14ac:dyDescent="0.3">
      <c r="A129">
        <v>13752</v>
      </c>
      <c r="B129" s="1">
        <v>1175.3800000000001</v>
      </c>
    </row>
    <row r="130" spans="1:2" x14ac:dyDescent="0.3">
      <c r="A130">
        <v>16626</v>
      </c>
      <c r="B130" s="1">
        <v>4413.0999999999904</v>
      </c>
    </row>
    <row r="131" spans="1:2" x14ac:dyDescent="0.3">
      <c r="A131">
        <v>17966</v>
      </c>
      <c r="B131" s="1">
        <v>1098.4299999999901</v>
      </c>
    </row>
    <row r="132" spans="1:2" x14ac:dyDescent="0.3">
      <c r="A132">
        <v>15039</v>
      </c>
      <c r="B132" s="1">
        <v>19766.589999999898</v>
      </c>
    </row>
    <row r="133" spans="1:2" x14ac:dyDescent="0.3">
      <c r="A133">
        <v>18221</v>
      </c>
      <c r="B133" s="1">
        <v>1041.6099999999899</v>
      </c>
    </row>
    <row r="134" spans="1:2" x14ac:dyDescent="0.3">
      <c r="A134">
        <v>17414</v>
      </c>
      <c r="B134" s="1">
        <v>778</v>
      </c>
    </row>
    <row r="135" spans="1:2" x14ac:dyDescent="0.3">
      <c r="A135">
        <v>18092</v>
      </c>
      <c r="B135" s="1">
        <v>9068.2599999999893</v>
      </c>
    </row>
    <row r="136" spans="1:2" x14ac:dyDescent="0.3">
      <c r="A136">
        <v>13078</v>
      </c>
      <c r="B136" s="1">
        <v>12627.94</v>
      </c>
    </row>
    <row r="137" spans="1:2" x14ac:dyDescent="0.3">
      <c r="A137">
        <v>16767</v>
      </c>
      <c r="B137" s="1">
        <v>5575.56</v>
      </c>
    </row>
    <row r="138" spans="1:2" x14ac:dyDescent="0.3">
      <c r="A138">
        <v>17576</v>
      </c>
      <c r="B138" s="1">
        <v>3564.8299999999899</v>
      </c>
    </row>
    <row r="139" spans="1:2" x14ac:dyDescent="0.3">
      <c r="A139">
        <v>15696</v>
      </c>
      <c r="B139" s="1">
        <v>2711.1099999999901</v>
      </c>
    </row>
    <row r="140" spans="1:2" x14ac:dyDescent="0.3">
      <c r="A140">
        <v>12626</v>
      </c>
      <c r="B140" s="1">
        <v>6620.4799999999896</v>
      </c>
    </row>
    <row r="141" spans="1:2" x14ac:dyDescent="0.3">
      <c r="A141">
        <v>13506</v>
      </c>
      <c r="B141" s="1">
        <v>458.52</v>
      </c>
    </row>
    <row r="142" spans="1:2" x14ac:dyDescent="0.3">
      <c r="A142">
        <v>17213</v>
      </c>
      <c r="B142" s="1">
        <v>2781.22999999999</v>
      </c>
    </row>
    <row r="143" spans="1:2" x14ac:dyDescent="0.3">
      <c r="A143">
        <v>14738</v>
      </c>
      <c r="B143" s="1">
        <v>1314.45</v>
      </c>
    </row>
    <row r="144" spans="1:2" x14ac:dyDescent="0.3">
      <c r="A144">
        <v>17540</v>
      </c>
      <c r="B144" s="1">
        <v>578.9</v>
      </c>
    </row>
    <row r="145" spans="1:2" x14ac:dyDescent="0.3">
      <c r="A145">
        <v>14239</v>
      </c>
      <c r="B145" s="1">
        <v>2380.85</v>
      </c>
    </row>
    <row r="146" spans="1:2" x14ac:dyDescent="0.3">
      <c r="A146">
        <v>12868</v>
      </c>
      <c r="B146" s="1">
        <v>1607.06</v>
      </c>
    </row>
    <row r="147" spans="1:2" x14ac:dyDescent="0.3">
      <c r="A147">
        <v>16814</v>
      </c>
      <c r="B147" s="1">
        <v>6416.7</v>
      </c>
    </row>
    <row r="148" spans="1:2" x14ac:dyDescent="0.3">
      <c r="A148">
        <v>18125</v>
      </c>
      <c r="B148" s="1">
        <v>1131.74999999999</v>
      </c>
    </row>
    <row r="149" spans="1:2" x14ac:dyDescent="0.3">
      <c r="A149">
        <v>13328</v>
      </c>
      <c r="B149" s="1">
        <v>1308.48</v>
      </c>
    </row>
    <row r="150" spans="1:2" x14ac:dyDescent="0.3">
      <c r="A150">
        <v>17609</v>
      </c>
      <c r="B150" s="1">
        <v>1105.77999999999</v>
      </c>
    </row>
    <row r="151" spans="1:2" x14ac:dyDescent="0.3">
      <c r="A151">
        <v>13174</v>
      </c>
      <c r="B151" s="1">
        <v>2742.82</v>
      </c>
    </row>
    <row r="152" spans="1:2" x14ac:dyDescent="0.3">
      <c r="A152">
        <v>15549</v>
      </c>
      <c r="B152" s="1">
        <v>1681.46</v>
      </c>
    </row>
    <row r="153" spans="1:2" x14ac:dyDescent="0.3">
      <c r="A153">
        <v>14541</v>
      </c>
      <c r="B153" s="1">
        <v>1453.35</v>
      </c>
    </row>
    <row r="154" spans="1:2" x14ac:dyDescent="0.3">
      <c r="A154">
        <v>13534</v>
      </c>
      <c r="B154" s="1">
        <v>5870.08</v>
      </c>
    </row>
    <row r="155" spans="1:2" x14ac:dyDescent="0.3">
      <c r="A155">
        <v>17757</v>
      </c>
      <c r="B155" s="1">
        <v>5593.3899999999903</v>
      </c>
    </row>
    <row r="156" spans="1:2" x14ac:dyDescent="0.3">
      <c r="A156">
        <v>15601</v>
      </c>
      <c r="B156" s="1">
        <v>6776.5599999999904</v>
      </c>
    </row>
    <row r="157" spans="1:2" x14ac:dyDescent="0.3">
      <c r="A157">
        <v>13280</v>
      </c>
      <c r="B157" s="1">
        <v>798.46</v>
      </c>
    </row>
    <row r="158" spans="1:2" x14ac:dyDescent="0.3">
      <c r="A158">
        <v>15864</v>
      </c>
      <c r="B158" s="1">
        <v>1936.32</v>
      </c>
    </row>
    <row r="159" spans="1:2" x14ac:dyDescent="0.3">
      <c r="A159">
        <v>16725</v>
      </c>
      <c r="B159" s="1">
        <v>758.27</v>
      </c>
    </row>
    <row r="160" spans="1:2" x14ac:dyDescent="0.3">
      <c r="A160">
        <v>14662</v>
      </c>
      <c r="B160" s="1">
        <v>741.37</v>
      </c>
    </row>
    <row r="161" spans="1:2" x14ac:dyDescent="0.3">
      <c r="A161">
        <v>17180</v>
      </c>
      <c r="B161" s="1">
        <v>783.969999999999</v>
      </c>
    </row>
    <row r="162" spans="1:2" x14ac:dyDescent="0.3">
      <c r="A162">
        <v>14702</v>
      </c>
      <c r="B162" s="1">
        <v>3251.79</v>
      </c>
    </row>
    <row r="163" spans="1:2" x14ac:dyDescent="0.3">
      <c r="A163">
        <v>15057</v>
      </c>
      <c r="B163" s="1">
        <v>1489.5</v>
      </c>
    </row>
    <row r="164" spans="1:2" x14ac:dyDescent="0.3">
      <c r="A164">
        <v>12574</v>
      </c>
      <c r="B164" s="1">
        <v>218.45</v>
      </c>
    </row>
    <row r="165" spans="1:2" x14ac:dyDescent="0.3">
      <c r="A165">
        <v>17404</v>
      </c>
      <c r="B165" s="1">
        <v>31906.819999999901</v>
      </c>
    </row>
    <row r="166" spans="1:2" x14ac:dyDescent="0.3">
      <c r="A166">
        <v>13330</v>
      </c>
      <c r="B166" s="1">
        <v>1140.9299999999901</v>
      </c>
    </row>
    <row r="167" spans="1:2" x14ac:dyDescent="0.3">
      <c r="A167">
        <v>13552</v>
      </c>
      <c r="B167" s="1">
        <v>3740.07</v>
      </c>
    </row>
    <row r="168" spans="1:2" x14ac:dyDescent="0.3">
      <c r="A168">
        <v>12853</v>
      </c>
      <c r="B168" s="1">
        <v>1957.1</v>
      </c>
    </row>
    <row r="169" spans="1:2" x14ac:dyDescent="0.3">
      <c r="A169">
        <v>13538</v>
      </c>
      <c r="B169" s="1">
        <v>1280.8499999999899</v>
      </c>
    </row>
    <row r="170" spans="1:2" x14ac:dyDescent="0.3">
      <c r="A170">
        <v>12726</v>
      </c>
      <c r="B170" s="1">
        <v>2609.0999999999899</v>
      </c>
    </row>
    <row r="171" spans="1:2" x14ac:dyDescent="0.3">
      <c r="A171">
        <v>16755</v>
      </c>
      <c r="B171" s="1">
        <v>1475.43</v>
      </c>
    </row>
    <row r="172" spans="1:2" x14ac:dyDescent="0.3">
      <c r="A172">
        <v>14133</v>
      </c>
      <c r="B172" s="1">
        <v>605.63999999999896</v>
      </c>
    </row>
    <row r="173" spans="1:2" x14ac:dyDescent="0.3">
      <c r="A173">
        <v>16327</v>
      </c>
      <c r="B173" s="1">
        <v>3820.26999999999</v>
      </c>
    </row>
    <row r="174" spans="1:2" x14ac:dyDescent="0.3">
      <c r="A174">
        <v>16523</v>
      </c>
      <c r="B174" s="1">
        <v>9418.4699999999993</v>
      </c>
    </row>
    <row r="175" spans="1:2" x14ac:dyDescent="0.3">
      <c r="A175">
        <v>15527</v>
      </c>
      <c r="B175" s="1">
        <v>2428.5300000000002</v>
      </c>
    </row>
    <row r="176" spans="1:2" x14ac:dyDescent="0.3">
      <c r="A176">
        <v>13694</v>
      </c>
      <c r="B176" s="1">
        <v>65039.619999999901</v>
      </c>
    </row>
    <row r="177" spans="1:2" x14ac:dyDescent="0.3">
      <c r="A177">
        <v>15159</v>
      </c>
      <c r="B177" s="1">
        <v>18641.009999999998</v>
      </c>
    </row>
    <row r="178" spans="1:2" x14ac:dyDescent="0.3">
      <c r="A178">
        <v>15547</v>
      </c>
      <c r="B178" s="1">
        <v>4910.5999999999804</v>
      </c>
    </row>
    <row r="179" spans="1:2" x14ac:dyDescent="0.3">
      <c r="A179">
        <v>17965</v>
      </c>
      <c r="B179" s="1">
        <v>2599.1899999999901</v>
      </c>
    </row>
    <row r="180" spans="1:2" x14ac:dyDescent="0.3">
      <c r="A180">
        <v>14412</v>
      </c>
      <c r="B180" s="1">
        <v>770.03</v>
      </c>
    </row>
    <row r="181" spans="1:2" x14ac:dyDescent="0.3">
      <c r="A181">
        <v>14659</v>
      </c>
      <c r="B181" s="1">
        <v>2529.9299999999998</v>
      </c>
    </row>
    <row r="182" spans="1:2" x14ac:dyDescent="0.3">
      <c r="A182">
        <v>17857</v>
      </c>
      <c r="B182" s="1">
        <v>26879.039999999899</v>
      </c>
    </row>
    <row r="183" spans="1:2" x14ac:dyDescent="0.3">
      <c r="A183">
        <v>13862</v>
      </c>
      <c r="B183" s="1">
        <v>2209.3599999999901</v>
      </c>
    </row>
    <row r="184" spans="1:2" x14ac:dyDescent="0.3">
      <c r="A184">
        <v>17017</v>
      </c>
      <c r="B184" s="1">
        <v>8694.26</v>
      </c>
    </row>
    <row r="185" spans="1:2" x14ac:dyDescent="0.3">
      <c r="A185">
        <v>17188</v>
      </c>
      <c r="B185" s="1">
        <v>2474.23</v>
      </c>
    </row>
    <row r="186" spans="1:2" x14ac:dyDescent="0.3">
      <c r="A186">
        <v>13141</v>
      </c>
      <c r="B186" s="1">
        <v>2388.74999999999</v>
      </c>
    </row>
    <row r="187" spans="1:2" x14ac:dyDescent="0.3">
      <c r="A187">
        <v>15301</v>
      </c>
      <c r="B187" s="1">
        <v>5049.95</v>
      </c>
    </row>
    <row r="188" spans="1:2" x14ac:dyDescent="0.3">
      <c r="A188">
        <v>15365</v>
      </c>
      <c r="B188" s="1">
        <v>2314.3199999999902</v>
      </c>
    </row>
    <row r="189" spans="1:2" x14ac:dyDescent="0.3">
      <c r="A189">
        <v>16019</v>
      </c>
      <c r="B189" s="1">
        <v>3786.2399999999898</v>
      </c>
    </row>
    <row r="190" spans="1:2" x14ac:dyDescent="0.3">
      <c r="A190">
        <v>13707</v>
      </c>
      <c r="B190" s="1">
        <v>806.41</v>
      </c>
    </row>
    <row r="191" spans="1:2" x14ac:dyDescent="0.3">
      <c r="A191">
        <v>15584</v>
      </c>
      <c r="B191" s="1">
        <v>720.85999999999899</v>
      </c>
    </row>
    <row r="192" spans="1:2" x14ac:dyDescent="0.3">
      <c r="A192">
        <v>12735</v>
      </c>
      <c r="B192" s="1">
        <v>779.57</v>
      </c>
    </row>
    <row r="193" spans="1:2" x14ac:dyDescent="0.3">
      <c r="A193">
        <v>17370</v>
      </c>
      <c r="B193" s="1">
        <v>446.17999999999898</v>
      </c>
    </row>
    <row r="194" spans="1:2" x14ac:dyDescent="0.3">
      <c r="A194">
        <v>16119</v>
      </c>
      <c r="B194" s="1">
        <v>423.36</v>
      </c>
    </row>
    <row r="195" spans="1:2" x14ac:dyDescent="0.3">
      <c r="A195">
        <v>14109</v>
      </c>
      <c r="B195" s="1">
        <v>144.19999999999999</v>
      </c>
    </row>
    <row r="196" spans="1:2" x14ac:dyDescent="0.3">
      <c r="A196">
        <v>17405</v>
      </c>
      <c r="B196" s="1">
        <v>1031.4099999999901</v>
      </c>
    </row>
    <row r="197" spans="1:2" x14ac:dyDescent="0.3">
      <c r="A197">
        <v>13126</v>
      </c>
      <c r="B197" s="1">
        <v>2099.6399999999899</v>
      </c>
    </row>
    <row r="198" spans="1:2" x14ac:dyDescent="0.3">
      <c r="A198">
        <v>15079</v>
      </c>
      <c r="B198" s="1">
        <v>895.61</v>
      </c>
    </row>
    <row r="199" spans="1:2" x14ac:dyDescent="0.3">
      <c r="A199">
        <v>14215</v>
      </c>
      <c r="B199" s="1">
        <v>1789.72</v>
      </c>
    </row>
    <row r="200" spans="1:2" x14ac:dyDescent="0.3">
      <c r="A200">
        <v>13709</v>
      </c>
      <c r="B200" s="1">
        <v>6307.65</v>
      </c>
    </row>
    <row r="201" spans="1:2" x14ac:dyDescent="0.3">
      <c r="A201">
        <v>17088</v>
      </c>
      <c r="B201" s="1">
        <v>1991.00999999999</v>
      </c>
    </row>
    <row r="202" spans="1:2" x14ac:dyDescent="0.3">
      <c r="A202">
        <v>15382</v>
      </c>
      <c r="B202" s="1">
        <v>5955.71</v>
      </c>
    </row>
    <row r="203" spans="1:2" x14ac:dyDescent="0.3">
      <c r="A203">
        <v>14051</v>
      </c>
      <c r="B203" s="1">
        <v>15610.389999999899</v>
      </c>
    </row>
    <row r="204" spans="1:2" x14ac:dyDescent="0.3">
      <c r="A204">
        <v>13571</v>
      </c>
      <c r="B204" s="1">
        <v>2088.94</v>
      </c>
    </row>
    <row r="205" spans="1:2" x14ac:dyDescent="0.3">
      <c r="A205">
        <v>18016</v>
      </c>
      <c r="B205" s="1">
        <v>1477.66</v>
      </c>
    </row>
    <row r="206" spans="1:2" x14ac:dyDescent="0.3">
      <c r="A206">
        <v>12921</v>
      </c>
      <c r="B206" s="1">
        <v>16587.09</v>
      </c>
    </row>
    <row r="207" spans="1:2" x14ac:dyDescent="0.3">
      <c r="A207">
        <v>17329</v>
      </c>
      <c r="B207" s="1">
        <v>523.11</v>
      </c>
    </row>
    <row r="208" spans="1:2" x14ac:dyDescent="0.3">
      <c r="A208">
        <v>12377</v>
      </c>
      <c r="B208" s="1">
        <v>1628.12</v>
      </c>
    </row>
    <row r="209" spans="1:2" x14ac:dyDescent="0.3">
      <c r="A209">
        <v>14401</v>
      </c>
      <c r="B209" s="1">
        <v>4051.48</v>
      </c>
    </row>
    <row r="210" spans="1:2" x14ac:dyDescent="0.3">
      <c r="A210">
        <v>14527</v>
      </c>
      <c r="B210" s="1">
        <v>8507.1299999999392</v>
      </c>
    </row>
    <row r="211" spans="1:2" x14ac:dyDescent="0.3">
      <c r="A211">
        <v>12808</v>
      </c>
      <c r="B211" s="1">
        <v>483.65</v>
      </c>
    </row>
    <row r="212" spans="1:2" x14ac:dyDescent="0.3">
      <c r="A212">
        <v>14532</v>
      </c>
      <c r="B212" s="1">
        <v>932.849999999999</v>
      </c>
    </row>
    <row r="213" spans="1:2" x14ac:dyDescent="0.3">
      <c r="A213">
        <v>16326</v>
      </c>
      <c r="B213" s="1">
        <v>3039.2199999999898</v>
      </c>
    </row>
    <row r="214" spans="1:2" x14ac:dyDescent="0.3">
      <c r="A214">
        <v>14805</v>
      </c>
      <c r="B214" s="1">
        <v>546.4</v>
      </c>
    </row>
    <row r="215" spans="1:2" x14ac:dyDescent="0.3">
      <c r="A215">
        <v>17062</v>
      </c>
      <c r="B215" s="1">
        <v>533.33000000000004</v>
      </c>
    </row>
    <row r="216" spans="1:2" x14ac:dyDescent="0.3">
      <c r="A216">
        <v>16672</v>
      </c>
      <c r="B216" s="1">
        <v>8134.9399999999896</v>
      </c>
    </row>
    <row r="217" spans="1:2" x14ac:dyDescent="0.3">
      <c r="A217">
        <v>16923</v>
      </c>
      <c r="B217" s="1">
        <v>7069.0799999999899</v>
      </c>
    </row>
    <row r="218" spans="1:2" x14ac:dyDescent="0.3">
      <c r="A218">
        <v>13184</v>
      </c>
      <c r="B218" s="1">
        <v>1668.95</v>
      </c>
    </row>
    <row r="219" spans="1:2" x14ac:dyDescent="0.3">
      <c r="A219">
        <v>17469</v>
      </c>
      <c r="B219" s="1">
        <v>1870.96999999999</v>
      </c>
    </row>
    <row r="220" spans="1:2" x14ac:dyDescent="0.3">
      <c r="A220">
        <v>13988</v>
      </c>
      <c r="B220" s="1">
        <v>4147.96</v>
      </c>
    </row>
    <row r="221" spans="1:2" x14ac:dyDescent="0.3">
      <c r="A221">
        <v>16897</v>
      </c>
      <c r="B221" s="1">
        <v>289.77999999999997</v>
      </c>
    </row>
    <row r="222" spans="1:2" x14ac:dyDescent="0.3">
      <c r="A222">
        <v>15579</v>
      </c>
      <c r="B222" s="1">
        <v>327.599999999999</v>
      </c>
    </row>
    <row r="223" spans="1:2" x14ac:dyDescent="0.3">
      <c r="A223">
        <v>13001</v>
      </c>
      <c r="B223" s="1">
        <v>9785.9699999999993</v>
      </c>
    </row>
    <row r="224" spans="1:2" x14ac:dyDescent="0.3">
      <c r="A224">
        <v>14622</v>
      </c>
      <c r="B224" s="1">
        <v>320.58</v>
      </c>
    </row>
    <row r="225" spans="1:2" x14ac:dyDescent="0.3">
      <c r="A225">
        <v>17954</v>
      </c>
      <c r="B225" s="1">
        <v>2314.13</v>
      </c>
    </row>
    <row r="226" spans="1:2" x14ac:dyDescent="0.3">
      <c r="A226">
        <v>13397</v>
      </c>
      <c r="B226" s="1">
        <v>1544.1299999999901</v>
      </c>
    </row>
    <row r="227" spans="1:2" x14ac:dyDescent="0.3">
      <c r="A227">
        <v>16681</v>
      </c>
      <c r="B227" s="1">
        <v>1770.34</v>
      </c>
    </row>
    <row r="228" spans="1:2" x14ac:dyDescent="0.3">
      <c r="A228">
        <v>13515</v>
      </c>
      <c r="B228" s="1">
        <v>891.12</v>
      </c>
    </row>
    <row r="229" spans="1:2" x14ac:dyDescent="0.3">
      <c r="A229">
        <v>16985</v>
      </c>
      <c r="B229" s="1">
        <v>5464.12</v>
      </c>
    </row>
    <row r="230" spans="1:2" x14ac:dyDescent="0.3">
      <c r="A230">
        <v>17796</v>
      </c>
      <c r="B230" s="1">
        <v>689.99999999999898</v>
      </c>
    </row>
    <row r="231" spans="1:2" x14ac:dyDescent="0.3">
      <c r="A231">
        <v>14595</v>
      </c>
      <c r="B231" s="1">
        <v>1740.6</v>
      </c>
    </row>
    <row r="232" spans="1:2" x14ac:dyDescent="0.3">
      <c r="A232">
        <v>13148</v>
      </c>
      <c r="B232" s="1">
        <v>3683.2599999999902</v>
      </c>
    </row>
    <row r="233" spans="1:2" x14ac:dyDescent="0.3">
      <c r="A233">
        <v>16770</v>
      </c>
      <c r="B233" s="1">
        <v>757.1</v>
      </c>
    </row>
    <row r="234" spans="1:2" x14ac:dyDescent="0.3">
      <c r="A234">
        <v>13161</v>
      </c>
      <c r="B234" s="1">
        <v>112.75</v>
      </c>
    </row>
    <row r="235" spans="1:2" x14ac:dyDescent="0.3">
      <c r="A235">
        <v>15415</v>
      </c>
      <c r="B235" s="1">
        <v>559.60999999999899</v>
      </c>
    </row>
    <row r="236" spans="1:2" x14ac:dyDescent="0.3">
      <c r="A236">
        <v>17841</v>
      </c>
      <c r="B236" s="1">
        <v>40519.840000000098</v>
      </c>
    </row>
    <row r="237" spans="1:2" x14ac:dyDescent="0.3">
      <c r="A237">
        <v>17431</v>
      </c>
      <c r="B237" s="1">
        <v>403.3</v>
      </c>
    </row>
    <row r="238" spans="1:2" x14ac:dyDescent="0.3">
      <c r="A238">
        <v>15708</v>
      </c>
      <c r="B238" s="1">
        <v>3235.25</v>
      </c>
    </row>
    <row r="239" spans="1:2" x14ac:dyDescent="0.3">
      <c r="A239">
        <v>16816</v>
      </c>
      <c r="B239" s="1">
        <v>417.06</v>
      </c>
    </row>
    <row r="240" spans="1:2" x14ac:dyDescent="0.3">
      <c r="A240">
        <v>17463</v>
      </c>
      <c r="B240" s="1">
        <v>1875.86</v>
      </c>
    </row>
    <row r="241" spans="1:2" x14ac:dyDescent="0.3">
      <c r="A241">
        <v>12656</v>
      </c>
      <c r="B241" s="1">
        <v>4051.17</v>
      </c>
    </row>
    <row r="242" spans="1:2" x14ac:dyDescent="0.3">
      <c r="A242">
        <v>16157</v>
      </c>
      <c r="B242" s="1">
        <v>656.68999999999903</v>
      </c>
    </row>
    <row r="243" spans="1:2" x14ac:dyDescent="0.3">
      <c r="A243">
        <v>13505</v>
      </c>
      <c r="B243" s="1">
        <v>4393.6299999999901</v>
      </c>
    </row>
    <row r="244" spans="1:2" x14ac:dyDescent="0.3">
      <c r="A244">
        <v>12362</v>
      </c>
      <c r="B244" s="1">
        <v>5226.2299999999996</v>
      </c>
    </row>
    <row r="245" spans="1:2" x14ac:dyDescent="0.3">
      <c r="A245">
        <v>14502</v>
      </c>
      <c r="B245" s="1">
        <v>2429.83</v>
      </c>
    </row>
    <row r="246" spans="1:2" x14ac:dyDescent="0.3">
      <c r="A246">
        <v>13869</v>
      </c>
      <c r="B246" s="1">
        <v>3083.65</v>
      </c>
    </row>
    <row r="247" spans="1:2" x14ac:dyDescent="0.3">
      <c r="A247">
        <v>14367</v>
      </c>
      <c r="B247" s="1">
        <v>9227.82</v>
      </c>
    </row>
    <row r="248" spans="1:2" x14ac:dyDescent="0.3">
      <c r="A248">
        <v>12528</v>
      </c>
      <c r="B248" s="1">
        <v>1933.48</v>
      </c>
    </row>
    <row r="249" spans="1:2" x14ac:dyDescent="0.3">
      <c r="A249">
        <v>15841</v>
      </c>
      <c r="B249" s="1">
        <v>1224.06</v>
      </c>
    </row>
    <row r="250" spans="1:2" x14ac:dyDescent="0.3">
      <c r="A250">
        <v>13798</v>
      </c>
      <c r="B250" s="1">
        <v>37153.849999999897</v>
      </c>
    </row>
    <row r="251" spans="1:2" x14ac:dyDescent="0.3">
      <c r="A251">
        <v>17611</v>
      </c>
      <c r="B251" s="1">
        <v>3961.1199999999899</v>
      </c>
    </row>
    <row r="252" spans="1:2" x14ac:dyDescent="0.3">
      <c r="A252">
        <v>16460</v>
      </c>
      <c r="B252" s="1">
        <v>811.23</v>
      </c>
    </row>
    <row r="253" spans="1:2" x14ac:dyDescent="0.3">
      <c r="A253">
        <v>14078</v>
      </c>
      <c r="B253" s="1">
        <v>1049.3699999999999</v>
      </c>
    </row>
    <row r="254" spans="1:2" x14ac:dyDescent="0.3">
      <c r="A254">
        <v>15764</v>
      </c>
      <c r="B254" s="1">
        <v>3279.97</v>
      </c>
    </row>
    <row r="255" spans="1:2" x14ac:dyDescent="0.3">
      <c r="A255">
        <v>12901</v>
      </c>
      <c r="B255" s="1">
        <v>17654.54</v>
      </c>
    </row>
    <row r="256" spans="1:2" x14ac:dyDescent="0.3">
      <c r="A256">
        <v>15609</v>
      </c>
      <c r="B256" s="1">
        <v>298.48</v>
      </c>
    </row>
    <row r="257" spans="1:2" x14ac:dyDescent="0.3">
      <c r="A257">
        <v>16013</v>
      </c>
      <c r="B257" s="1">
        <v>37130.6</v>
      </c>
    </row>
    <row r="258" spans="1:2" x14ac:dyDescent="0.3">
      <c r="A258">
        <v>17239</v>
      </c>
      <c r="B258" s="1">
        <v>382.5</v>
      </c>
    </row>
    <row r="259" spans="1:2" x14ac:dyDescent="0.3">
      <c r="A259">
        <v>13742</v>
      </c>
      <c r="B259" s="1">
        <v>3107.87</v>
      </c>
    </row>
    <row r="260" spans="1:2" x14ac:dyDescent="0.3">
      <c r="A260">
        <v>15400</v>
      </c>
      <c r="B260" s="1">
        <v>716.2</v>
      </c>
    </row>
    <row r="261" spans="1:2" x14ac:dyDescent="0.3">
      <c r="A261">
        <v>14561</v>
      </c>
      <c r="B261" s="1">
        <v>1080.76</v>
      </c>
    </row>
    <row r="262" spans="1:2" x14ac:dyDescent="0.3">
      <c r="A262">
        <v>14477</v>
      </c>
      <c r="B262" s="1">
        <v>1309.5999999999999</v>
      </c>
    </row>
    <row r="263" spans="1:2" x14ac:dyDescent="0.3">
      <c r="A263">
        <v>13985</v>
      </c>
      <c r="B263" s="1">
        <v>7060.13</v>
      </c>
    </row>
    <row r="264" spans="1:2" x14ac:dyDescent="0.3">
      <c r="A264">
        <v>13630</v>
      </c>
      <c r="B264" s="1">
        <v>2031.77999999999</v>
      </c>
    </row>
    <row r="265" spans="1:2" x14ac:dyDescent="0.3">
      <c r="A265">
        <v>18242</v>
      </c>
      <c r="B265" s="1">
        <v>2232.4899999999998</v>
      </c>
    </row>
    <row r="266" spans="1:2" x14ac:dyDescent="0.3">
      <c r="A266">
        <v>13516</v>
      </c>
      <c r="B266" s="1">
        <v>1389.4099999999901</v>
      </c>
    </row>
    <row r="267" spans="1:2" x14ac:dyDescent="0.3">
      <c r="A267">
        <v>15134</v>
      </c>
      <c r="B267" s="1">
        <v>1387.99</v>
      </c>
    </row>
    <row r="268" spans="1:2" x14ac:dyDescent="0.3">
      <c r="A268">
        <v>12720</v>
      </c>
      <c r="B268" s="1">
        <v>5781.73</v>
      </c>
    </row>
    <row r="269" spans="1:2" x14ac:dyDescent="0.3">
      <c r="A269">
        <v>18109</v>
      </c>
      <c r="B269" s="1">
        <v>8004.9199999999801</v>
      </c>
    </row>
    <row r="270" spans="1:2" x14ac:dyDescent="0.3">
      <c r="A270">
        <v>14426</v>
      </c>
      <c r="B270" s="1">
        <v>4481.67</v>
      </c>
    </row>
    <row r="271" spans="1:2" x14ac:dyDescent="0.3">
      <c r="A271">
        <v>12731</v>
      </c>
      <c r="B271" s="1">
        <v>18895.91</v>
      </c>
    </row>
    <row r="272" spans="1:2" x14ac:dyDescent="0.3">
      <c r="A272">
        <v>15189</v>
      </c>
      <c r="B272" s="1">
        <v>16225.39</v>
      </c>
    </row>
    <row r="273" spans="1:2" x14ac:dyDescent="0.3">
      <c r="A273">
        <v>14587</v>
      </c>
      <c r="B273" s="1">
        <v>1580.29</v>
      </c>
    </row>
    <row r="274" spans="1:2" x14ac:dyDescent="0.3">
      <c r="A274">
        <v>13784</v>
      </c>
      <c r="B274" s="1">
        <v>2462.79</v>
      </c>
    </row>
    <row r="275" spans="1:2" x14ac:dyDescent="0.3">
      <c r="A275">
        <v>12841</v>
      </c>
      <c r="B275" s="1">
        <v>3991.5799999999899</v>
      </c>
    </row>
    <row r="276" spans="1:2" x14ac:dyDescent="0.3">
      <c r="A276">
        <v>13324</v>
      </c>
      <c r="B276" s="1">
        <v>7121.95</v>
      </c>
    </row>
    <row r="277" spans="1:2" x14ac:dyDescent="0.3">
      <c r="A277">
        <v>13777</v>
      </c>
      <c r="B277" s="1">
        <v>25977.159999999902</v>
      </c>
    </row>
    <row r="278" spans="1:2" x14ac:dyDescent="0.3">
      <c r="A278">
        <v>15448</v>
      </c>
      <c r="B278" s="1">
        <v>494.64</v>
      </c>
    </row>
    <row r="279" spans="1:2" x14ac:dyDescent="0.3">
      <c r="A279">
        <v>18239</v>
      </c>
      <c r="B279" s="1">
        <v>1561.61</v>
      </c>
    </row>
    <row r="280" spans="1:2" x14ac:dyDescent="0.3">
      <c r="A280">
        <v>17314</v>
      </c>
      <c r="B280" s="1">
        <v>2527.92</v>
      </c>
    </row>
    <row r="281" spans="1:2" x14ac:dyDescent="0.3">
      <c r="A281">
        <v>17220</v>
      </c>
      <c r="B281" s="1">
        <v>3187.5499999999902</v>
      </c>
    </row>
    <row r="282" spans="1:2" x14ac:dyDescent="0.3">
      <c r="A282">
        <v>14829</v>
      </c>
      <c r="B282" s="1">
        <v>697.55</v>
      </c>
    </row>
    <row r="283" spans="1:2" x14ac:dyDescent="0.3">
      <c r="A283">
        <v>16872</v>
      </c>
      <c r="B283" s="1">
        <v>680.02</v>
      </c>
    </row>
    <row r="284" spans="1:2" x14ac:dyDescent="0.3">
      <c r="A284">
        <v>12748</v>
      </c>
      <c r="B284" s="1">
        <v>33053.190000000403</v>
      </c>
    </row>
    <row r="285" spans="1:2" x14ac:dyDescent="0.3">
      <c r="A285">
        <v>17873</v>
      </c>
      <c r="B285" s="1">
        <v>1848.96</v>
      </c>
    </row>
    <row r="286" spans="1:2" x14ac:dyDescent="0.3">
      <c r="A286">
        <v>15974</v>
      </c>
      <c r="B286" s="1">
        <v>3442.1499999999901</v>
      </c>
    </row>
    <row r="287" spans="1:2" x14ac:dyDescent="0.3">
      <c r="A287">
        <v>16126</v>
      </c>
      <c r="B287" s="1">
        <v>6287.77</v>
      </c>
    </row>
    <row r="288" spans="1:2" x14ac:dyDescent="0.3">
      <c r="A288">
        <v>18245</v>
      </c>
      <c r="B288" s="1">
        <v>2567.0599999999899</v>
      </c>
    </row>
    <row r="289" spans="1:2" x14ac:dyDescent="0.3">
      <c r="A289">
        <v>16764</v>
      </c>
      <c r="B289" s="1">
        <v>2790.95</v>
      </c>
    </row>
    <row r="290" spans="1:2" x14ac:dyDescent="0.3">
      <c r="A290">
        <v>16358</v>
      </c>
      <c r="B290" s="1">
        <v>2027.5</v>
      </c>
    </row>
    <row r="291" spans="1:2" x14ac:dyDescent="0.3">
      <c r="A291">
        <v>13018</v>
      </c>
      <c r="B291" s="1">
        <v>7277.7</v>
      </c>
    </row>
    <row r="292" spans="1:2" x14ac:dyDescent="0.3">
      <c r="A292">
        <v>18229</v>
      </c>
      <c r="B292" s="1">
        <v>7276.9</v>
      </c>
    </row>
    <row r="293" spans="1:2" x14ac:dyDescent="0.3">
      <c r="A293">
        <v>14609</v>
      </c>
      <c r="B293" s="1">
        <v>601.55999999999995</v>
      </c>
    </row>
    <row r="294" spans="1:2" x14ac:dyDescent="0.3">
      <c r="A294">
        <v>14606</v>
      </c>
      <c r="B294" s="1">
        <v>12076.15</v>
      </c>
    </row>
    <row r="295" spans="1:2" x14ac:dyDescent="0.3">
      <c r="A295">
        <v>15750</v>
      </c>
      <c r="B295" s="1">
        <v>2463.0500000000002</v>
      </c>
    </row>
    <row r="296" spans="1:2" x14ac:dyDescent="0.3">
      <c r="A296">
        <v>12476</v>
      </c>
      <c r="B296" s="1">
        <v>6816.42</v>
      </c>
    </row>
    <row r="297" spans="1:2" x14ac:dyDescent="0.3">
      <c r="A297">
        <v>17373</v>
      </c>
      <c r="B297" s="1">
        <v>646.91999999999996</v>
      </c>
    </row>
    <row r="298" spans="1:2" x14ac:dyDescent="0.3">
      <c r="A298">
        <v>15738</v>
      </c>
      <c r="B298" s="1">
        <v>4812.42</v>
      </c>
    </row>
    <row r="299" spans="1:2" x14ac:dyDescent="0.3">
      <c r="A299">
        <v>18145</v>
      </c>
      <c r="B299" s="1">
        <v>2861.55</v>
      </c>
    </row>
    <row r="300" spans="1:2" x14ac:dyDescent="0.3">
      <c r="A300">
        <v>13488</v>
      </c>
      <c r="B300" s="1">
        <v>8968.31</v>
      </c>
    </row>
    <row r="301" spans="1:2" x14ac:dyDescent="0.3">
      <c r="A301">
        <v>14978</v>
      </c>
      <c r="B301" s="1">
        <v>1921.37</v>
      </c>
    </row>
    <row r="302" spans="1:2" x14ac:dyDescent="0.3">
      <c r="A302">
        <v>13139</v>
      </c>
      <c r="B302" s="1">
        <v>5064.9399999999996</v>
      </c>
    </row>
    <row r="303" spans="1:2" x14ac:dyDescent="0.3">
      <c r="A303">
        <v>17068</v>
      </c>
      <c r="B303" s="1">
        <v>4552.1400000000003</v>
      </c>
    </row>
    <row r="304" spans="1:2" x14ac:dyDescent="0.3">
      <c r="A304">
        <v>14298</v>
      </c>
      <c r="B304" s="1">
        <v>51527.300000000097</v>
      </c>
    </row>
    <row r="305" spans="1:2" x14ac:dyDescent="0.3">
      <c r="A305">
        <v>14467</v>
      </c>
      <c r="B305" s="1">
        <v>596.25999999999897</v>
      </c>
    </row>
    <row r="306" spans="1:2" x14ac:dyDescent="0.3">
      <c r="A306">
        <v>12908</v>
      </c>
      <c r="B306" s="1">
        <v>750</v>
      </c>
    </row>
    <row r="307" spans="1:2" x14ac:dyDescent="0.3">
      <c r="A307">
        <v>18095</v>
      </c>
      <c r="B307" s="1">
        <v>580.04999999999995</v>
      </c>
    </row>
    <row r="308" spans="1:2" x14ac:dyDescent="0.3">
      <c r="A308">
        <v>17621</v>
      </c>
      <c r="B308" s="1">
        <v>1379.9</v>
      </c>
    </row>
    <row r="309" spans="1:2" x14ac:dyDescent="0.3">
      <c r="A309">
        <v>15144</v>
      </c>
      <c r="B309" s="1">
        <v>6580.44</v>
      </c>
    </row>
    <row r="310" spans="1:2" x14ac:dyDescent="0.3">
      <c r="A310">
        <v>14776</v>
      </c>
      <c r="B310" s="1">
        <v>2538.2999999999902</v>
      </c>
    </row>
    <row r="311" spans="1:2" x14ac:dyDescent="0.3">
      <c r="A311">
        <v>17894</v>
      </c>
      <c r="B311" s="1">
        <v>1118.96</v>
      </c>
    </row>
    <row r="312" spans="1:2" x14ac:dyDescent="0.3">
      <c r="A312">
        <v>14744</v>
      </c>
      <c r="B312" s="1">
        <v>1099.98</v>
      </c>
    </row>
    <row r="313" spans="1:2" x14ac:dyDescent="0.3">
      <c r="A313">
        <v>12668</v>
      </c>
      <c r="B313" s="1">
        <v>3807.15</v>
      </c>
    </row>
    <row r="314" spans="1:2" x14ac:dyDescent="0.3">
      <c r="A314">
        <v>17491</v>
      </c>
      <c r="B314" s="1">
        <v>3558.87</v>
      </c>
    </row>
    <row r="315" spans="1:2" x14ac:dyDescent="0.3">
      <c r="A315">
        <v>15348</v>
      </c>
      <c r="B315" s="1">
        <v>158.039999999999</v>
      </c>
    </row>
    <row r="316" spans="1:2" x14ac:dyDescent="0.3">
      <c r="A316">
        <v>16182</v>
      </c>
      <c r="B316" s="1">
        <v>6617.65</v>
      </c>
    </row>
    <row r="317" spans="1:2" x14ac:dyDescent="0.3">
      <c r="A317">
        <v>16403</v>
      </c>
      <c r="B317" s="1">
        <v>177.5</v>
      </c>
    </row>
    <row r="318" spans="1:2" x14ac:dyDescent="0.3">
      <c r="A318">
        <v>12708</v>
      </c>
      <c r="B318" s="1">
        <v>2712.91</v>
      </c>
    </row>
    <row r="319" spans="1:2" x14ac:dyDescent="0.3">
      <c r="A319">
        <v>16407</v>
      </c>
      <c r="B319" s="1">
        <v>2079.6799999999998</v>
      </c>
    </row>
    <row r="320" spans="1:2" x14ac:dyDescent="0.3">
      <c r="A320">
        <v>17580</v>
      </c>
      <c r="B320" s="1">
        <v>215.72</v>
      </c>
    </row>
    <row r="321" spans="1:2" x14ac:dyDescent="0.3">
      <c r="A321">
        <v>15602</v>
      </c>
      <c r="B321" s="1">
        <v>1297.8699999999999</v>
      </c>
    </row>
    <row r="322" spans="1:2" x14ac:dyDescent="0.3">
      <c r="A322">
        <v>17619</v>
      </c>
      <c r="B322" s="1">
        <v>214.37</v>
      </c>
    </row>
    <row r="323" spans="1:2" x14ac:dyDescent="0.3">
      <c r="A323">
        <v>18265</v>
      </c>
      <c r="B323" s="1">
        <v>801.51</v>
      </c>
    </row>
    <row r="324" spans="1:2" x14ac:dyDescent="0.3">
      <c r="A324">
        <v>12778</v>
      </c>
      <c r="B324" s="1">
        <v>822.23</v>
      </c>
    </row>
    <row r="325" spans="1:2" x14ac:dyDescent="0.3">
      <c r="A325">
        <v>17256</v>
      </c>
      <c r="B325" s="1">
        <v>239.99999999999901</v>
      </c>
    </row>
    <row r="326" spans="1:2" x14ac:dyDescent="0.3">
      <c r="A326">
        <v>16779</v>
      </c>
      <c r="B326" s="1">
        <v>10611.72</v>
      </c>
    </row>
    <row r="327" spans="1:2" x14ac:dyDescent="0.3">
      <c r="A327">
        <v>16191</v>
      </c>
      <c r="B327" s="1">
        <v>5180.5199999999904</v>
      </c>
    </row>
    <row r="328" spans="1:2" x14ac:dyDescent="0.3">
      <c r="A328">
        <v>17604</v>
      </c>
      <c r="B328" s="1">
        <v>309.36</v>
      </c>
    </row>
    <row r="329" spans="1:2" x14ac:dyDescent="0.3">
      <c r="A329">
        <v>14006</v>
      </c>
      <c r="B329" s="1">
        <v>962.18999999999903</v>
      </c>
    </row>
    <row r="330" spans="1:2" x14ac:dyDescent="0.3">
      <c r="A330">
        <v>15194</v>
      </c>
      <c r="B330" s="1">
        <v>7616.5299999999897</v>
      </c>
    </row>
    <row r="331" spans="1:2" x14ac:dyDescent="0.3">
      <c r="A331">
        <v>13600</v>
      </c>
      <c r="B331" s="1">
        <v>219.51999999999899</v>
      </c>
    </row>
    <row r="332" spans="1:2" x14ac:dyDescent="0.3">
      <c r="A332">
        <v>15058</v>
      </c>
      <c r="B332" s="1">
        <v>2102.54</v>
      </c>
    </row>
    <row r="333" spans="1:2" x14ac:dyDescent="0.3">
      <c r="A333">
        <v>12681</v>
      </c>
      <c r="B333" s="1">
        <v>13787.539999999901</v>
      </c>
    </row>
    <row r="334" spans="1:2" x14ac:dyDescent="0.3">
      <c r="A334">
        <v>17389</v>
      </c>
      <c r="B334" s="1">
        <v>31833.68</v>
      </c>
    </row>
    <row r="335" spans="1:2" x14ac:dyDescent="0.3">
      <c r="A335">
        <v>17375</v>
      </c>
      <c r="B335" s="1">
        <v>400.099999999999</v>
      </c>
    </row>
    <row r="336" spans="1:2" x14ac:dyDescent="0.3">
      <c r="A336">
        <v>16394</v>
      </c>
      <c r="B336" s="1">
        <v>1555.34</v>
      </c>
    </row>
    <row r="337" spans="1:2" x14ac:dyDescent="0.3">
      <c r="A337">
        <v>16115</v>
      </c>
      <c r="B337" s="1">
        <v>1660.88</v>
      </c>
    </row>
    <row r="338" spans="1:2" x14ac:dyDescent="0.3">
      <c r="A338">
        <v>15881</v>
      </c>
      <c r="B338" s="1">
        <v>501.39</v>
      </c>
    </row>
    <row r="339" spans="1:2" x14ac:dyDescent="0.3">
      <c r="A339">
        <v>15240</v>
      </c>
      <c r="B339" s="1">
        <v>1706.57</v>
      </c>
    </row>
    <row r="340" spans="1:2" x14ac:dyDescent="0.3">
      <c r="A340">
        <v>16321</v>
      </c>
      <c r="B340" s="1">
        <v>373.65</v>
      </c>
    </row>
    <row r="341" spans="1:2" x14ac:dyDescent="0.3">
      <c r="A341">
        <v>16458</v>
      </c>
      <c r="B341" s="1">
        <v>3482.74</v>
      </c>
    </row>
    <row r="342" spans="1:2" x14ac:dyDescent="0.3">
      <c r="A342">
        <v>16332</v>
      </c>
      <c r="B342" s="1">
        <v>1582.8</v>
      </c>
    </row>
    <row r="343" spans="1:2" x14ac:dyDescent="0.3">
      <c r="A343">
        <v>13901</v>
      </c>
      <c r="B343" s="1">
        <v>2867.1999999999898</v>
      </c>
    </row>
    <row r="344" spans="1:2" x14ac:dyDescent="0.3">
      <c r="A344">
        <v>14496</v>
      </c>
      <c r="B344" s="1">
        <v>538.80999999999995</v>
      </c>
    </row>
    <row r="345" spans="1:2" x14ac:dyDescent="0.3">
      <c r="A345">
        <v>17147</v>
      </c>
      <c r="B345" s="1">
        <v>1714.59</v>
      </c>
    </row>
    <row r="346" spans="1:2" x14ac:dyDescent="0.3">
      <c r="A346">
        <v>17675</v>
      </c>
      <c r="B346" s="1">
        <v>20374.279999999901</v>
      </c>
    </row>
    <row r="347" spans="1:2" x14ac:dyDescent="0.3">
      <c r="A347">
        <v>12712</v>
      </c>
      <c r="B347" s="1">
        <v>4396.13</v>
      </c>
    </row>
    <row r="348" spans="1:2" x14ac:dyDescent="0.3">
      <c r="A348">
        <v>13881</v>
      </c>
      <c r="B348" s="1">
        <v>17159.52</v>
      </c>
    </row>
    <row r="349" spans="1:2" x14ac:dyDescent="0.3">
      <c r="A349">
        <v>16570</v>
      </c>
      <c r="B349" s="1">
        <v>3738.4</v>
      </c>
    </row>
    <row r="350" spans="1:2" x14ac:dyDescent="0.3">
      <c r="A350">
        <v>13842</v>
      </c>
      <c r="B350" s="1">
        <v>3385.6199999999899</v>
      </c>
    </row>
    <row r="351" spans="1:2" x14ac:dyDescent="0.3">
      <c r="A351">
        <v>16612</v>
      </c>
      <c r="B351" s="1">
        <v>1187.6599999999901</v>
      </c>
    </row>
    <row r="352" spans="1:2" x14ac:dyDescent="0.3">
      <c r="A352">
        <v>16281</v>
      </c>
      <c r="B352" s="1">
        <v>2062.06</v>
      </c>
    </row>
    <row r="353" spans="1:2" x14ac:dyDescent="0.3">
      <c r="A353">
        <v>12352</v>
      </c>
      <c r="B353" s="1">
        <v>2506.04</v>
      </c>
    </row>
    <row r="354" spans="1:2" x14ac:dyDescent="0.3">
      <c r="A354">
        <v>16690</v>
      </c>
      <c r="B354" s="1">
        <v>225.58</v>
      </c>
    </row>
    <row r="355" spans="1:2" x14ac:dyDescent="0.3">
      <c r="A355">
        <v>13924</v>
      </c>
      <c r="B355" s="1">
        <v>1838.85</v>
      </c>
    </row>
    <row r="356" spans="1:2" x14ac:dyDescent="0.3">
      <c r="A356">
        <v>15809</v>
      </c>
      <c r="B356" s="1">
        <v>515.77</v>
      </c>
    </row>
    <row r="357" spans="1:2" x14ac:dyDescent="0.3">
      <c r="A357">
        <v>16832</v>
      </c>
      <c r="B357" s="1">
        <v>199.15</v>
      </c>
    </row>
    <row r="358" spans="1:2" x14ac:dyDescent="0.3">
      <c r="A358">
        <v>13162</v>
      </c>
      <c r="B358" s="1">
        <v>1688.28999999999</v>
      </c>
    </row>
    <row r="359" spans="1:2" x14ac:dyDescent="0.3">
      <c r="A359">
        <v>15238</v>
      </c>
      <c r="B359" s="1">
        <v>1071.98999999999</v>
      </c>
    </row>
    <row r="360" spans="1:2" x14ac:dyDescent="0.3">
      <c r="A360">
        <v>13115</v>
      </c>
      <c r="B360" s="1">
        <v>2294.7800000000002</v>
      </c>
    </row>
    <row r="361" spans="1:2" x14ac:dyDescent="0.3">
      <c r="A361">
        <v>18055</v>
      </c>
      <c r="B361" s="1">
        <v>6761.3399999999901</v>
      </c>
    </row>
    <row r="362" spans="1:2" x14ac:dyDescent="0.3">
      <c r="A362">
        <v>17356</v>
      </c>
      <c r="B362" s="1">
        <v>178.219999999999</v>
      </c>
    </row>
    <row r="363" spans="1:2" x14ac:dyDescent="0.3">
      <c r="A363">
        <v>17884</v>
      </c>
      <c r="B363" s="1">
        <v>695.06999999999903</v>
      </c>
    </row>
    <row r="364" spans="1:2" x14ac:dyDescent="0.3">
      <c r="A364">
        <v>17950</v>
      </c>
      <c r="B364" s="1">
        <v>482.19999999999902</v>
      </c>
    </row>
    <row r="365" spans="1:2" x14ac:dyDescent="0.3">
      <c r="A365">
        <v>16011</v>
      </c>
      <c r="B365" s="1">
        <v>3352.96</v>
      </c>
    </row>
    <row r="366" spans="1:2" x14ac:dyDescent="0.3">
      <c r="A366">
        <v>12836</v>
      </c>
      <c r="B366" s="1">
        <v>2610.3599999999901</v>
      </c>
    </row>
    <row r="367" spans="1:2" x14ac:dyDescent="0.3">
      <c r="A367">
        <v>14850</v>
      </c>
      <c r="B367" s="1">
        <v>325.75</v>
      </c>
    </row>
    <row r="368" spans="1:2" x14ac:dyDescent="0.3">
      <c r="A368">
        <v>13875</v>
      </c>
      <c r="B368" s="1">
        <v>1786.79</v>
      </c>
    </row>
    <row r="369" spans="1:2" x14ac:dyDescent="0.3">
      <c r="A369">
        <v>13939</v>
      </c>
      <c r="B369" s="1">
        <v>568.54999999999995</v>
      </c>
    </row>
    <row r="370" spans="1:2" x14ac:dyDescent="0.3">
      <c r="A370">
        <v>13466</v>
      </c>
      <c r="B370" s="1">
        <v>307.89999999999998</v>
      </c>
    </row>
    <row r="371" spans="1:2" x14ac:dyDescent="0.3">
      <c r="A371">
        <v>16745</v>
      </c>
      <c r="B371" s="1">
        <v>7180.6999999999898</v>
      </c>
    </row>
    <row r="372" spans="1:2" x14ac:dyDescent="0.3">
      <c r="A372">
        <v>14056</v>
      </c>
      <c r="B372" s="1">
        <v>8152.70999999998</v>
      </c>
    </row>
    <row r="373" spans="1:2" x14ac:dyDescent="0.3">
      <c r="A373">
        <v>17360</v>
      </c>
      <c r="B373" s="1">
        <v>568.24</v>
      </c>
    </row>
    <row r="374" spans="1:2" x14ac:dyDescent="0.3">
      <c r="A374">
        <v>17228</v>
      </c>
      <c r="B374" s="1">
        <v>1906.0899999999899</v>
      </c>
    </row>
    <row r="375" spans="1:2" x14ac:dyDescent="0.3">
      <c r="A375">
        <v>13606</v>
      </c>
      <c r="B375" s="1">
        <v>276.74999999999898</v>
      </c>
    </row>
    <row r="376" spans="1:2" x14ac:dyDescent="0.3">
      <c r="A376">
        <v>13321</v>
      </c>
      <c r="B376" s="1">
        <v>567.35999999999899</v>
      </c>
    </row>
    <row r="377" spans="1:2" x14ac:dyDescent="0.3">
      <c r="A377">
        <v>14434</v>
      </c>
      <c r="B377" s="1">
        <v>1372.8</v>
      </c>
    </row>
    <row r="378" spans="1:2" x14ac:dyDescent="0.3">
      <c r="A378">
        <v>12393</v>
      </c>
      <c r="B378" s="1">
        <v>1582.5999999999899</v>
      </c>
    </row>
    <row r="379" spans="1:2" x14ac:dyDescent="0.3">
      <c r="A379">
        <v>15036</v>
      </c>
      <c r="B379" s="1">
        <v>429.55999999999898</v>
      </c>
    </row>
    <row r="380" spans="1:2" x14ac:dyDescent="0.3">
      <c r="A380">
        <v>13494</v>
      </c>
      <c r="B380" s="1">
        <v>316.26</v>
      </c>
    </row>
    <row r="381" spans="1:2" x14ac:dyDescent="0.3">
      <c r="A381">
        <v>13802</v>
      </c>
      <c r="B381" s="1">
        <v>4599.42</v>
      </c>
    </row>
    <row r="382" spans="1:2" x14ac:dyDescent="0.3">
      <c r="A382">
        <v>12929</v>
      </c>
      <c r="B382" s="1">
        <v>117.85</v>
      </c>
    </row>
    <row r="383" spans="1:2" x14ac:dyDescent="0.3">
      <c r="A383">
        <v>16419</v>
      </c>
      <c r="B383" s="1">
        <v>958.71</v>
      </c>
    </row>
    <row r="384" spans="1:2" x14ac:dyDescent="0.3">
      <c r="A384">
        <v>17035</v>
      </c>
      <c r="B384" s="1">
        <v>433.53</v>
      </c>
    </row>
    <row r="385" spans="1:2" x14ac:dyDescent="0.3">
      <c r="A385">
        <v>15203</v>
      </c>
      <c r="B385" s="1">
        <v>1827.79999999999</v>
      </c>
    </row>
    <row r="386" spans="1:2" x14ac:dyDescent="0.3">
      <c r="A386">
        <v>15939</v>
      </c>
      <c r="B386" s="1">
        <v>6115.01</v>
      </c>
    </row>
    <row r="387" spans="1:2" x14ac:dyDescent="0.3">
      <c r="A387">
        <v>16515</v>
      </c>
      <c r="B387" s="1">
        <v>1624.14</v>
      </c>
    </row>
    <row r="388" spans="1:2" x14ac:dyDescent="0.3">
      <c r="A388">
        <v>12373</v>
      </c>
      <c r="B388" s="1">
        <v>364.6</v>
      </c>
    </row>
    <row r="389" spans="1:2" x14ac:dyDescent="0.3">
      <c r="A389">
        <v>15687</v>
      </c>
      <c r="B389" s="1">
        <v>2993.1</v>
      </c>
    </row>
    <row r="390" spans="1:2" x14ac:dyDescent="0.3">
      <c r="A390">
        <v>16422</v>
      </c>
      <c r="B390" s="1">
        <v>34684.400000000001</v>
      </c>
    </row>
    <row r="391" spans="1:2" x14ac:dyDescent="0.3">
      <c r="A391">
        <v>16705</v>
      </c>
      <c r="B391" s="1">
        <v>14034.9899999999</v>
      </c>
    </row>
    <row r="392" spans="1:2" x14ac:dyDescent="0.3">
      <c r="A392">
        <v>14649</v>
      </c>
      <c r="B392" s="1">
        <v>1402.59</v>
      </c>
    </row>
    <row r="393" spans="1:2" x14ac:dyDescent="0.3">
      <c r="A393">
        <v>18202</v>
      </c>
      <c r="B393" s="1">
        <v>1396.99</v>
      </c>
    </row>
    <row r="394" spans="1:2" x14ac:dyDescent="0.3">
      <c r="A394">
        <v>14947</v>
      </c>
      <c r="B394" s="1">
        <v>290.82</v>
      </c>
    </row>
    <row r="395" spans="1:2" x14ac:dyDescent="0.3">
      <c r="A395">
        <v>12775</v>
      </c>
      <c r="B395" s="1">
        <v>1386.04</v>
      </c>
    </row>
    <row r="396" spans="1:2" x14ac:dyDescent="0.3">
      <c r="A396">
        <v>14549</v>
      </c>
      <c r="B396" s="1">
        <v>289.23999999999899</v>
      </c>
    </row>
    <row r="397" spans="1:2" x14ac:dyDescent="0.3">
      <c r="A397">
        <v>13061</v>
      </c>
      <c r="B397" s="1">
        <v>248.61</v>
      </c>
    </row>
    <row r="398" spans="1:2" x14ac:dyDescent="0.3">
      <c r="A398">
        <v>17783</v>
      </c>
      <c r="B398" s="1">
        <v>283.47000000000003</v>
      </c>
    </row>
    <row r="399" spans="1:2" x14ac:dyDescent="0.3">
      <c r="A399">
        <v>15981</v>
      </c>
      <c r="B399" s="1">
        <v>3408.47999999999</v>
      </c>
    </row>
    <row r="400" spans="1:2" x14ac:dyDescent="0.3">
      <c r="A400">
        <v>15854</v>
      </c>
      <c r="B400" s="1">
        <v>2969.1199999999899</v>
      </c>
    </row>
    <row r="401" spans="1:2" x14ac:dyDescent="0.3">
      <c r="A401">
        <v>16110</v>
      </c>
      <c r="B401" s="1">
        <v>1320.95</v>
      </c>
    </row>
    <row r="402" spans="1:2" x14ac:dyDescent="0.3">
      <c r="A402">
        <v>13741</v>
      </c>
      <c r="B402" s="1">
        <v>668.42999999999904</v>
      </c>
    </row>
    <row r="403" spans="1:2" x14ac:dyDescent="0.3">
      <c r="A403">
        <v>13856</v>
      </c>
      <c r="B403" s="1">
        <v>388.5</v>
      </c>
    </row>
    <row r="404" spans="1:2" x14ac:dyDescent="0.3">
      <c r="A404">
        <v>13265</v>
      </c>
      <c r="B404" s="1">
        <v>2092.66</v>
      </c>
    </row>
    <row r="405" spans="1:2" x14ac:dyDescent="0.3">
      <c r="A405">
        <v>13510</v>
      </c>
      <c r="B405" s="1">
        <v>1791.5599999999899</v>
      </c>
    </row>
    <row r="406" spans="1:2" x14ac:dyDescent="0.3">
      <c r="A406">
        <v>17376</v>
      </c>
      <c r="B406" s="1">
        <v>203.2</v>
      </c>
    </row>
    <row r="407" spans="1:2" x14ac:dyDescent="0.3">
      <c r="A407">
        <v>14180</v>
      </c>
      <c r="B407" s="1">
        <v>4748.5199999999904</v>
      </c>
    </row>
    <row r="408" spans="1:2" x14ac:dyDescent="0.3">
      <c r="A408">
        <v>14217</v>
      </c>
      <c r="B408" s="1">
        <v>2004.98</v>
      </c>
    </row>
    <row r="409" spans="1:2" x14ac:dyDescent="0.3">
      <c r="A409">
        <v>15107</v>
      </c>
      <c r="B409" s="1">
        <v>319.5</v>
      </c>
    </row>
    <row r="410" spans="1:2" x14ac:dyDescent="0.3">
      <c r="A410">
        <v>12682</v>
      </c>
      <c r="B410" s="1">
        <v>12279.8199999999</v>
      </c>
    </row>
    <row r="411" spans="1:2" x14ac:dyDescent="0.3">
      <c r="A411">
        <v>12540</v>
      </c>
      <c r="B411" s="1">
        <v>13400.2399999999</v>
      </c>
    </row>
    <row r="412" spans="1:2" x14ac:dyDescent="0.3">
      <c r="A412">
        <v>12569</v>
      </c>
      <c r="B412" s="1">
        <v>4124.6899999999896</v>
      </c>
    </row>
    <row r="413" spans="1:2" x14ac:dyDescent="0.3">
      <c r="A413">
        <v>15241</v>
      </c>
      <c r="B413" s="1">
        <v>1756.44</v>
      </c>
    </row>
    <row r="414" spans="1:2" x14ac:dyDescent="0.3">
      <c r="A414">
        <v>15214</v>
      </c>
      <c r="B414" s="1">
        <v>1661.4399999999901</v>
      </c>
    </row>
    <row r="415" spans="1:2" x14ac:dyDescent="0.3">
      <c r="A415">
        <v>13811</v>
      </c>
      <c r="B415" s="1">
        <v>814.5</v>
      </c>
    </row>
    <row r="416" spans="1:2" x14ac:dyDescent="0.3">
      <c r="A416">
        <v>18102</v>
      </c>
      <c r="B416" s="1">
        <v>259657.3</v>
      </c>
    </row>
    <row r="417" spans="1:2" x14ac:dyDescent="0.3">
      <c r="A417">
        <v>12594</v>
      </c>
      <c r="B417" s="1">
        <v>3338.22</v>
      </c>
    </row>
    <row r="418" spans="1:2" x14ac:dyDescent="0.3">
      <c r="A418">
        <v>16722</v>
      </c>
      <c r="B418" s="1">
        <v>4730.8100000000004</v>
      </c>
    </row>
    <row r="419" spans="1:2" x14ac:dyDescent="0.3">
      <c r="A419">
        <v>15855</v>
      </c>
      <c r="B419" s="1">
        <v>712.24</v>
      </c>
    </row>
    <row r="420" spans="1:2" x14ac:dyDescent="0.3">
      <c r="A420">
        <v>12947</v>
      </c>
      <c r="B420" s="1">
        <v>1603.98999999999</v>
      </c>
    </row>
    <row r="421" spans="1:2" x14ac:dyDescent="0.3">
      <c r="A421">
        <v>13854</v>
      </c>
      <c r="B421" s="1">
        <v>8109.52</v>
      </c>
    </row>
    <row r="422" spans="1:2" x14ac:dyDescent="0.3">
      <c r="A422">
        <v>13110</v>
      </c>
      <c r="B422" s="1">
        <v>1488.67</v>
      </c>
    </row>
    <row r="423" spans="1:2" x14ac:dyDescent="0.3">
      <c r="A423">
        <v>12406</v>
      </c>
      <c r="B423" s="1">
        <v>3415.3</v>
      </c>
    </row>
    <row r="424" spans="1:2" x14ac:dyDescent="0.3">
      <c r="A424">
        <v>16716</v>
      </c>
      <c r="B424" s="1">
        <v>901.2</v>
      </c>
    </row>
    <row r="425" spans="1:2" x14ac:dyDescent="0.3">
      <c r="A425">
        <v>12676</v>
      </c>
      <c r="B425" s="1">
        <v>1331.39</v>
      </c>
    </row>
    <row r="426" spans="1:2" x14ac:dyDescent="0.3">
      <c r="A426">
        <v>16161</v>
      </c>
      <c r="B426" s="1">
        <v>5533.67</v>
      </c>
    </row>
    <row r="427" spans="1:2" x14ac:dyDescent="0.3">
      <c r="A427">
        <v>15940</v>
      </c>
      <c r="B427" s="1">
        <v>35.799999999999997</v>
      </c>
    </row>
    <row r="428" spans="1:2" x14ac:dyDescent="0.3">
      <c r="A428">
        <v>15971</v>
      </c>
      <c r="B428" s="1">
        <v>4199.8499999999904</v>
      </c>
    </row>
    <row r="429" spans="1:2" x14ac:dyDescent="0.3">
      <c r="A429">
        <v>13629</v>
      </c>
      <c r="B429" s="1">
        <v>7792.36</v>
      </c>
    </row>
    <row r="430" spans="1:2" x14ac:dyDescent="0.3">
      <c r="A430">
        <v>15838</v>
      </c>
      <c r="B430" s="1">
        <v>33643.0799999999</v>
      </c>
    </row>
    <row r="431" spans="1:2" x14ac:dyDescent="0.3">
      <c r="A431">
        <v>14665</v>
      </c>
      <c r="B431" s="1">
        <v>1835.7</v>
      </c>
    </row>
    <row r="432" spans="1:2" x14ac:dyDescent="0.3">
      <c r="A432">
        <v>14457</v>
      </c>
      <c r="B432" s="1">
        <v>113.64</v>
      </c>
    </row>
    <row r="433" spans="1:2" x14ac:dyDescent="0.3">
      <c r="A433">
        <v>12559</v>
      </c>
      <c r="B433" s="1">
        <v>561.71</v>
      </c>
    </row>
    <row r="434" spans="1:2" x14ac:dyDescent="0.3">
      <c r="A434">
        <v>18198</v>
      </c>
      <c r="B434" s="1">
        <v>5425.56</v>
      </c>
    </row>
    <row r="435" spans="1:2" x14ac:dyDescent="0.3">
      <c r="A435">
        <v>13038</v>
      </c>
      <c r="B435" s="1">
        <v>908.46</v>
      </c>
    </row>
    <row r="436" spans="1:2" x14ac:dyDescent="0.3">
      <c r="A436">
        <v>17863</v>
      </c>
      <c r="B436" s="1">
        <v>3160</v>
      </c>
    </row>
    <row r="437" spans="1:2" x14ac:dyDescent="0.3">
      <c r="A437">
        <v>14060</v>
      </c>
      <c r="B437" s="1">
        <v>6140.42</v>
      </c>
    </row>
    <row r="438" spans="1:2" x14ac:dyDescent="0.3">
      <c r="A438">
        <v>14231</v>
      </c>
      <c r="B438" s="1">
        <v>925.70999999999901</v>
      </c>
    </row>
    <row r="439" spans="1:2" x14ac:dyDescent="0.3">
      <c r="A439">
        <v>17811</v>
      </c>
      <c r="B439" s="1">
        <v>7761.8199999999797</v>
      </c>
    </row>
    <row r="440" spans="1:2" x14ac:dyDescent="0.3">
      <c r="A440">
        <v>13756</v>
      </c>
      <c r="B440" s="1">
        <v>5189.5199999999904</v>
      </c>
    </row>
    <row r="441" spans="1:2" x14ac:dyDescent="0.3">
      <c r="A441">
        <v>15407</v>
      </c>
      <c r="B441" s="1">
        <v>1046.74</v>
      </c>
    </row>
    <row r="442" spans="1:2" x14ac:dyDescent="0.3">
      <c r="A442">
        <v>14233</v>
      </c>
      <c r="B442" s="1">
        <v>1462.71999999999</v>
      </c>
    </row>
    <row r="443" spans="1:2" x14ac:dyDescent="0.3">
      <c r="A443">
        <v>15589</v>
      </c>
      <c r="B443" s="1">
        <v>478.53</v>
      </c>
    </row>
    <row r="444" spans="1:2" x14ac:dyDescent="0.3">
      <c r="A444">
        <v>16892</v>
      </c>
      <c r="B444" s="1">
        <v>518.18999999999903</v>
      </c>
    </row>
    <row r="445" spans="1:2" x14ac:dyDescent="0.3">
      <c r="A445">
        <v>13134</v>
      </c>
      <c r="B445" s="1">
        <v>1793.58</v>
      </c>
    </row>
    <row r="446" spans="1:2" x14ac:dyDescent="0.3">
      <c r="A446">
        <v>14411</v>
      </c>
      <c r="B446" s="1">
        <v>1063</v>
      </c>
    </row>
    <row r="447" spans="1:2" x14ac:dyDescent="0.3">
      <c r="A447">
        <v>13093</v>
      </c>
      <c r="B447" s="1">
        <v>7832.4699999999903</v>
      </c>
    </row>
    <row r="448" spans="1:2" x14ac:dyDescent="0.3">
      <c r="A448">
        <v>17560</v>
      </c>
      <c r="B448" s="1">
        <v>854.94999999999902</v>
      </c>
    </row>
    <row r="449" spans="1:2" x14ac:dyDescent="0.3">
      <c r="A449">
        <v>16592</v>
      </c>
      <c r="B449" s="1">
        <v>4113.68</v>
      </c>
    </row>
    <row r="450" spans="1:2" x14ac:dyDescent="0.3">
      <c r="A450">
        <v>15226</v>
      </c>
      <c r="B450" s="1">
        <v>154.41</v>
      </c>
    </row>
    <row r="451" spans="1:2" x14ac:dyDescent="0.3">
      <c r="A451">
        <v>13468</v>
      </c>
      <c r="B451" s="1">
        <v>5704.97</v>
      </c>
    </row>
    <row r="452" spans="1:2" x14ac:dyDescent="0.3">
      <c r="A452">
        <v>14460</v>
      </c>
      <c r="B452" s="1">
        <v>434.34</v>
      </c>
    </row>
    <row r="453" spans="1:2" x14ac:dyDescent="0.3">
      <c r="A453">
        <v>16156</v>
      </c>
      <c r="B453" s="1">
        <v>3092.04</v>
      </c>
    </row>
    <row r="454" spans="1:2" x14ac:dyDescent="0.3">
      <c r="A454">
        <v>14241</v>
      </c>
      <c r="B454" s="1">
        <v>213.7</v>
      </c>
    </row>
    <row r="455" spans="1:2" x14ac:dyDescent="0.3">
      <c r="A455">
        <v>15296</v>
      </c>
      <c r="B455" s="1">
        <v>3672.86</v>
      </c>
    </row>
    <row r="456" spans="1:2" x14ac:dyDescent="0.3">
      <c r="A456">
        <v>17230</v>
      </c>
      <c r="B456" s="1">
        <v>3638.4099999999899</v>
      </c>
    </row>
    <row r="457" spans="1:2" x14ac:dyDescent="0.3">
      <c r="A457">
        <v>13728</v>
      </c>
      <c r="B457" s="1">
        <v>1016.13999999999</v>
      </c>
    </row>
    <row r="458" spans="1:2" x14ac:dyDescent="0.3">
      <c r="A458">
        <v>15046</v>
      </c>
      <c r="B458" s="1">
        <v>5090.4199999999901</v>
      </c>
    </row>
    <row r="459" spans="1:2" x14ac:dyDescent="0.3">
      <c r="A459">
        <v>15615</v>
      </c>
      <c r="B459" s="1">
        <v>10399.74</v>
      </c>
    </row>
    <row r="460" spans="1:2" x14ac:dyDescent="0.3">
      <c r="A460">
        <v>15780</v>
      </c>
      <c r="B460" s="1">
        <v>475.28</v>
      </c>
    </row>
    <row r="461" spans="1:2" x14ac:dyDescent="0.3">
      <c r="A461">
        <v>14501</v>
      </c>
      <c r="B461" s="1">
        <v>251.21</v>
      </c>
    </row>
    <row r="462" spans="1:2" x14ac:dyDescent="0.3">
      <c r="A462">
        <v>14132</v>
      </c>
      <c r="B462" s="1">
        <v>3586.0299999999902</v>
      </c>
    </row>
    <row r="463" spans="1:2" x14ac:dyDescent="0.3">
      <c r="A463">
        <v>12483</v>
      </c>
      <c r="B463" s="1">
        <v>2484.97999999999</v>
      </c>
    </row>
    <row r="464" spans="1:2" x14ac:dyDescent="0.3">
      <c r="A464">
        <v>16775</v>
      </c>
      <c r="B464" s="1">
        <v>1691.51</v>
      </c>
    </row>
    <row r="465" spans="1:2" x14ac:dyDescent="0.3">
      <c r="A465">
        <v>15796</v>
      </c>
      <c r="B465" s="1">
        <v>2708.61</v>
      </c>
    </row>
    <row r="466" spans="1:2" x14ac:dyDescent="0.3">
      <c r="A466">
        <v>17513</v>
      </c>
      <c r="B466" s="1">
        <v>513.20000000000005</v>
      </c>
    </row>
    <row r="467" spans="1:2" x14ac:dyDescent="0.3">
      <c r="A467">
        <v>16909</v>
      </c>
      <c r="B467" s="1">
        <v>379.14</v>
      </c>
    </row>
    <row r="468" spans="1:2" x14ac:dyDescent="0.3">
      <c r="A468">
        <v>18235</v>
      </c>
      <c r="B468" s="1">
        <v>1796.48</v>
      </c>
    </row>
    <row r="469" spans="1:2" x14ac:dyDescent="0.3">
      <c r="A469">
        <v>13255</v>
      </c>
      <c r="B469" s="1">
        <v>399.51</v>
      </c>
    </row>
    <row r="470" spans="1:2" x14ac:dyDescent="0.3">
      <c r="A470">
        <v>16583</v>
      </c>
      <c r="B470" s="1">
        <v>233.45</v>
      </c>
    </row>
    <row r="471" spans="1:2" x14ac:dyDescent="0.3">
      <c r="A471">
        <v>18085</v>
      </c>
      <c r="B471" s="1">
        <v>689.95</v>
      </c>
    </row>
    <row r="472" spans="1:2" x14ac:dyDescent="0.3">
      <c r="A472">
        <v>13758</v>
      </c>
      <c r="B472" s="1">
        <v>3190.5499999999902</v>
      </c>
    </row>
    <row r="473" spans="1:2" x14ac:dyDescent="0.3">
      <c r="A473">
        <v>18065</v>
      </c>
      <c r="B473" s="1">
        <v>2392.83</v>
      </c>
    </row>
    <row r="474" spans="1:2" x14ac:dyDescent="0.3">
      <c r="A474">
        <v>15983</v>
      </c>
      <c r="B474" s="1">
        <v>1465.12</v>
      </c>
    </row>
    <row r="475" spans="1:2" x14ac:dyDescent="0.3">
      <c r="A475">
        <v>14963</v>
      </c>
      <c r="B475" s="1">
        <v>1472.34</v>
      </c>
    </row>
    <row r="476" spans="1:2" x14ac:dyDescent="0.3">
      <c r="A476">
        <v>14849</v>
      </c>
      <c r="B476" s="1">
        <v>7930.53999999999</v>
      </c>
    </row>
    <row r="477" spans="1:2" x14ac:dyDescent="0.3">
      <c r="A477">
        <v>17968</v>
      </c>
      <c r="B477" s="1">
        <v>265.099999999999</v>
      </c>
    </row>
    <row r="478" spans="1:2" x14ac:dyDescent="0.3">
      <c r="A478">
        <v>16170</v>
      </c>
      <c r="B478" s="1">
        <v>1885.04999999999</v>
      </c>
    </row>
    <row r="479" spans="1:2" x14ac:dyDescent="0.3">
      <c r="A479">
        <v>14127</v>
      </c>
      <c r="B479" s="1">
        <v>709.70999999999901</v>
      </c>
    </row>
    <row r="480" spans="1:2" x14ac:dyDescent="0.3">
      <c r="A480">
        <v>12347</v>
      </c>
      <c r="B480" s="1">
        <v>4309.99999999999</v>
      </c>
    </row>
    <row r="481" spans="1:2" x14ac:dyDescent="0.3">
      <c r="A481">
        <v>13491</v>
      </c>
      <c r="B481" s="1">
        <v>1215.82</v>
      </c>
    </row>
    <row r="482" spans="1:2" x14ac:dyDescent="0.3">
      <c r="A482">
        <v>14312</v>
      </c>
      <c r="B482" s="1">
        <v>1611.59</v>
      </c>
    </row>
    <row r="483" spans="1:2" x14ac:dyDescent="0.3">
      <c r="A483">
        <v>16378</v>
      </c>
      <c r="B483" s="1">
        <v>362.95</v>
      </c>
    </row>
    <row r="484" spans="1:2" x14ac:dyDescent="0.3">
      <c r="A484">
        <v>17975</v>
      </c>
      <c r="B484" s="1">
        <v>4483.26</v>
      </c>
    </row>
    <row r="485" spans="1:2" x14ac:dyDescent="0.3">
      <c r="A485">
        <v>12399</v>
      </c>
      <c r="B485" s="1">
        <v>1108.6499999999901</v>
      </c>
    </row>
    <row r="486" spans="1:2" x14ac:dyDescent="0.3">
      <c r="A486">
        <v>17169</v>
      </c>
      <c r="B486" s="1">
        <v>835.78</v>
      </c>
    </row>
    <row r="487" spans="1:2" x14ac:dyDescent="0.3">
      <c r="A487">
        <v>13894</v>
      </c>
      <c r="B487" s="1">
        <v>564.62</v>
      </c>
    </row>
    <row r="488" spans="1:2" x14ac:dyDescent="0.3">
      <c r="A488">
        <v>13824</v>
      </c>
      <c r="B488" s="1">
        <v>1698.94</v>
      </c>
    </row>
    <row r="489" spans="1:2" x14ac:dyDescent="0.3">
      <c r="A489">
        <v>18041</v>
      </c>
      <c r="B489" s="1">
        <v>4097.3699999999899</v>
      </c>
    </row>
    <row r="490" spans="1:2" x14ac:dyDescent="0.3">
      <c r="A490">
        <v>18250</v>
      </c>
      <c r="B490" s="1">
        <v>349.27</v>
      </c>
    </row>
    <row r="491" spans="1:2" x14ac:dyDescent="0.3">
      <c r="A491">
        <v>14952</v>
      </c>
      <c r="B491" s="1">
        <v>8099.4899999999898</v>
      </c>
    </row>
    <row r="492" spans="1:2" x14ac:dyDescent="0.3">
      <c r="A492">
        <v>17739</v>
      </c>
      <c r="B492" s="1">
        <v>2791.35</v>
      </c>
    </row>
    <row r="493" spans="1:2" x14ac:dyDescent="0.3">
      <c r="A493">
        <v>16929</v>
      </c>
      <c r="B493" s="1">
        <v>1295.3900000000001</v>
      </c>
    </row>
    <row r="494" spans="1:2" x14ac:dyDescent="0.3">
      <c r="A494">
        <v>15270</v>
      </c>
      <c r="B494" s="1">
        <v>2379.4899999999998</v>
      </c>
    </row>
    <row r="495" spans="1:2" x14ac:dyDescent="0.3">
      <c r="A495">
        <v>17372</v>
      </c>
      <c r="B495" s="1">
        <v>1337.18</v>
      </c>
    </row>
    <row r="496" spans="1:2" x14ac:dyDescent="0.3">
      <c r="A496">
        <v>17961</v>
      </c>
      <c r="B496" s="1">
        <v>1296.44</v>
      </c>
    </row>
    <row r="497" spans="1:2" x14ac:dyDescent="0.3">
      <c r="A497">
        <v>14913</v>
      </c>
      <c r="B497" s="1">
        <v>1227.4299999999901</v>
      </c>
    </row>
    <row r="498" spans="1:2" x14ac:dyDescent="0.3">
      <c r="A498">
        <v>14522</v>
      </c>
      <c r="B498" s="1">
        <v>974.54</v>
      </c>
    </row>
    <row r="499" spans="1:2" x14ac:dyDescent="0.3">
      <c r="A499">
        <v>14062</v>
      </c>
      <c r="B499" s="1">
        <v>10464.85</v>
      </c>
    </row>
    <row r="500" spans="1:2" x14ac:dyDescent="0.3">
      <c r="A500">
        <v>16650</v>
      </c>
      <c r="B500" s="1">
        <v>518.41999999999996</v>
      </c>
    </row>
    <row r="501" spans="1:2" x14ac:dyDescent="0.3">
      <c r="A501">
        <v>18192</v>
      </c>
      <c r="B501" s="1">
        <v>957.969999999999</v>
      </c>
    </row>
    <row r="502" spans="1:2" x14ac:dyDescent="0.3">
      <c r="A502">
        <v>15252</v>
      </c>
      <c r="B502" s="1">
        <v>740.78</v>
      </c>
    </row>
    <row r="503" spans="1:2" x14ac:dyDescent="0.3">
      <c r="A503">
        <v>17731</v>
      </c>
      <c r="B503" s="1">
        <v>1240.1099999999999</v>
      </c>
    </row>
    <row r="504" spans="1:2" x14ac:dyDescent="0.3">
      <c r="A504">
        <v>17447</v>
      </c>
      <c r="B504" s="1">
        <v>541.53</v>
      </c>
    </row>
    <row r="505" spans="1:2" x14ac:dyDescent="0.3">
      <c r="A505">
        <v>16210</v>
      </c>
      <c r="B505" s="1">
        <v>21086.299999999901</v>
      </c>
    </row>
    <row r="506" spans="1:2" x14ac:dyDescent="0.3">
      <c r="A506">
        <v>17522</v>
      </c>
      <c r="B506" s="1">
        <v>1070.70999999999</v>
      </c>
    </row>
    <row r="507" spans="1:2" x14ac:dyDescent="0.3">
      <c r="A507">
        <v>17897</v>
      </c>
      <c r="B507" s="1">
        <v>541.80999999999995</v>
      </c>
    </row>
    <row r="508" spans="1:2" x14ac:dyDescent="0.3">
      <c r="A508">
        <v>17870</v>
      </c>
      <c r="B508" s="1">
        <v>1865.89</v>
      </c>
    </row>
    <row r="509" spans="1:2" x14ac:dyDescent="0.3">
      <c r="A509">
        <v>17377</v>
      </c>
      <c r="B509" s="1">
        <v>4058.3199999999902</v>
      </c>
    </row>
    <row r="510" spans="1:2" x14ac:dyDescent="0.3">
      <c r="A510">
        <v>12615</v>
      </c>
      <c r="B510" s="1">
        <v>2291.1899999999901</v>
      </c>
    </row>
    <row r="511" spans="1:2" x14ac:dyDescent="0.3">
      <c r="A511">
        <v>16552</v>
      </c>
      <c r="B511" s="1">
        <v>379.729999999999</v>
      </c>
    </row>
    <row r="512" spans="1:2" x14ac:dyDescent="0.3">
      <c r="A512">
        <v>14868</v>
      </c>
      <c r="B512" s="1">
        <v>2953.59</v>
      </c>
    </row>
    <row r="513" spans="1:2" x14ac:dyDescent="0.3">
      <c r="A513">
        <v>14475</v>
      </c>
      <c r="B513" s="1">
        <v>925.849999999999</v>
      </c>
    </row>
    <row r="514" spans="1:2" x14ac:dyDescent="0.3">
      <c r="A514">
        <v>14834</v>
      </c>
      <c r="B514" s="1">
        <v>1720.3</v>
      </c>
    </row>
    <row r="515" spans="1:2" x14ac:dyDescent="0.3">
      <c r="A515">
        <v>14188</v>
      </c>
      <c r="B515" s="1">
        <v>2054.3599999999901</v>
      </c>
    </row>
    <row r="516" spans="1:2" x14ac:dyDescent="0.3">
      <c r="A516">
        <v>15030</v>
      </c>
      <c r="B516" s="1">
        <v>518.28</v>
      </c>
    </row>
    <row r="517" spans="1:2" x14ac:dyDescent="0.3">
      <c r="A517">
        <v>17819</v>
      </c>
      <c r="B517" s="1">
        <v>3704.87</v>
      </c>
    </row>
    <row r="518" spans="1:2" x14ac:dyDescent="0.3">
      <c r="A518">
        <v>18017</v>
      </c>
      <c r="B518" s="1">
        <v>523</v>
      </c>
    </row>
    <row r="519" spans="1:2" x14ac:dyDescent="0.3">
      <c r="A519">
        <v>13199</v>
      </c>
      <c r="B519" s="1">
        <v>9817.1199999999899</v>
      </c>
    </row>
    <row r="520" spans="1:2" x14ac:dyDescent="0.3">
      <c r="A520">
        <v>17912</v>
      </c>
      <c r="B520" s="1">
        <v>310.06</v>
      </c>
    </row>
    <row r="521" spans="1:2" x14ac:dyDescent="0.3">
      <c r="A521">
        <v>12839</v>
      </c>
      <c r="B521" s="1">
        <v>5591.42</v>
      </c>
    </row>
    <row r="522" spans="1:2" x14ac:dyDescent="0.3">
      <c r="A522">
        <v>15005</v>
      </c>
      <c r="B522" s="1">
        <v>6295.3699999999799</v>
      </c>
    </row>
    <row r="523" spans="1:2" x14ac:dyDescent="0.3">
      <c r="A523">
        <v>17427</v>
      </c>
      <c r="B523" s="1">
        <v>100.8</v>
      </c>
    </row>
    <row r="524" spans="1:2" x14ac:dyDescent="0.3">
      <c r="A524">
        <v>15175</v>
      </c>
      <c r="B524" s="1">
        <v>224.14</v>
      </c>
    </row>
    <row r="525" spans="1:2" x14ac:dyDescent="0.3">
      <c r="A525">
        <v>17402</v>
      </c>
      <c r="B525" s="1">
        <v>2633.85</v>
      </c>
    </row>
    <row r="526" spans="1:2" x14ac:dyDescent="0.3">
      <c r="A526">
        <v>16818</v>
      </c>
      <c r="B526" s="1">
        <v>3349.5699999999902</v>
      </c>
    </row>
    <row r="527" spans="1:2" x14ac:dyDescent="0.3">
      <c r="A527">
        <v>15421</v>
      </c>
      <c r="B527" s="1">
        <v>950.35999999999899</v>
      </c>
    </row>
    <row r="528" spans="1:2" x14ac:dyDescent="0.3">
      <c r="A528">
        <v>16771</v>
      </c>
      <c r="B528" s="1">
        <v>2242.6099999999901</v>
      </c>
    </row>
    <row r="529" spans="1:2" x14ac:dyDescent="0.3">
      <c r="A529">
        <v>17181</v>
      </c>
      <c r="B529" s="1">
        <v>239.91999999999899</v>
      </c>
    </row>
    <row r="530" spans="1:2" x14ac:dyDescent="0.3">
      <c r="A530">
        <v>17951</v>
      </c>
      <c r="B530" s="1">
        <v>1008.54</v>
      </c>
    </row>
    <row r="531" spans="1:2" x14ac:dyDescent="0.3">
      <c r="A531">
        <v>14729</v>
      </c>
      <c r="B531" s="1">
        <v>313.48999999999899</v>
      </c>
    </row>
    <row r="532" spans="1:2" x14ac:dyDescent="0.3">
      <c r="A532">
        <v>15012</v>
      </c>
      <c r="B532" s="1">
        <v>405.039999999999</v>
      </c>
    </row>
    <row r="533" spans="1:2" x14ac:dyDescent="0.3">
      <c r="A533">
        <v>17446</v>
      </c>
      <c r="B533" s="1">
        <v>120.9</v>
      </c>
    </row>
    <row r="534" spans="1:2" x14ac:dyDescent="0.3">
      <c r="A534">
        <v>12414</v>
      </c>
      <c r="B534" s="1">
        <v>562.41</v>
      </c>
    </row>
    <row r="535" spans="1:2" x14ac:dyDescent="0.3">
      <c r="A535">
        <v>14443</v>
      </c>
      <c r="B535" s="1">
        <v>1420.2</v>
      </c>
    </row>
    <row r="536" spans="1:2" x14ac:dyDescent="0.3">
      <c r="A536">
        <v>17633</v>
      </c>
      <c r="B536" s="1">
        <v>1324.84</v>
      </c>
    </row>
    <row r="537" spans="1:2" x14ac:dyDescent="0.3">
      <c r="A537">
        <v>13576</v>
      </c>
      <c r="B537" s="1">
        <v>6717.34</v>
      </c>
    </row>
    <row r="538" spans="1:2" x14ac:dyDescent="0.3">
      <c r="A538">
        <v>16059</v>
      </c>
      <c r="B538" s="1">
        <v>1453.16</v>
      </c>
    </row>
    <row r="539" spans="1:2" x14ac:dyDescent="0.3">
      <c r="A539">
        <v>17348</v>
      </c>
      <c r="B539" s="1">
        <v>1156.5999999999999</v>
      </c>
    </row>
    <row r="540" spans="1:2" x14ac:dyDescent="0.3">
      <c r="A540">
        <v>12437</v>
      </c>
      <c r="B540" s="1">
        <v>4951.4099999999899</v>
      </c>
    </row>
    <row r="541" spans="1:2" x14ac:dyDescent="0.3">
      <c r="A541">
        <v>14798</v>
      </c>
      <c r="B541" s="1">
        <v>173.74</v>
      </c>
    </row>
    <row r="542" spans="1:2" x14ac:dyDescent="0.3">
      <c r="A542">
        <v>12990</v>
      </c>
      <c r="B542" s="1">
        <v>409.5</v>
      </c>
    </row>
    <row r="543" spans="1:2" x14ac:dyDescent="0.3">
      <c r="A543">
        <v>17223</v>
      </c>
      <c r="B543" s="1">
        <v>416.88999999999902</v>
      </c>
    </row>
    <row r="544" spans="1:2" x14ac:dyDescent="0.3">
      <c r="A544">
        <v>12350</v>
      </c>
      <c r="B544" s="1">
        <v>334.4</v>
      </c>
    </row>
    <row r="545" spans="1:2" x14ac:dyDescent="0.3">
      <c r="A545">
        <v>12957</v>
      </c>
      <c r="B545" s="1">
        <v>4017.53999999999</v>
      </c>
    </row>
    <row r="546" spans="1:2" x14ac:dyDescent="0.3">
      <c r="A546">
        <v>14735</v>
      </c>
      <c r="B546" s="1">
        <v>6065.69</v>
      </c>
    </row>
    <row r="547" spans="1:2" x14ac:dyDescent="0.3">
      <c r="A547">
        <v>17337</v>
      </c>
      <c r="B547" s="1">
        <v>1981.06</v>
      </c>
    </row>
    <row r="548" spans="1:2" x14ac:dyDescent="0.3">
      <c r="A548">
        <v>17930</v>
      </c>
      <c r="B548" s="1">
        <v>1740.47999999999</v>
      </c>
    </row>
    <row r="549" spans="1:2" x14ac:dyDescent="0.3">
      <c r="A549">
        <v>12372</v>
      </c>
      <c r="B549" s="1">
        <v>1298.03999999999</v>
      </c>
    </row>
    <row r="550" spans="1:2" x14ac:dyDescent="0.3">
      <c r="A550">
        <v>14524</v>
      </c>
      <c r="B550" s="1">
        <v>1843.83</v>
      </c>
    </row>
    <row r="551" spans="1:2" x14ac:dyDescent="0.3">
      <c r="A551">
        <v>14680</v>
      </c>
      <c r="B551" s="1">
        <v>28754.109999999899</v>
      </c>
    </row>
    <row r="552" spans="1:2" x14ac:dyDescent="0.3">
      <c r="A552">
        <v>17572</v>
      </c>
      <c r="B552" s="1">
        <v>226.75</v>
      </c>
    </row>
    <row r="553" spans="1:2" x14ac:dyDescent="0.3">
      <c r="A553">
        <v>14001</v>
      </c>
      <c r="B553" s="1">
        <v>2043.08</v>
      </c>
    </row>
    <row r="554" spans="1:2" x14ac:dyDescent="0.3">
      <c r="A554">
        <v>12662</v>
      </c>
      <c r="B554" s="1">
        <v>3849.7799999999902</v>
      </c>
    </row>
    <row r="555" spans="1:2" x14ac:dyDescent="0.3">
      <c r="A555">
        <v>15525</v>
      </c>
      <c r="B555" s="1">
        <v>734.37</v>
      </c>
    </row>
    <row r="556" spans="1:2" x14ac:dyDescent="0.3">
      <c r="A556">
        <v>15712</v>
      </c>
      <c r="B556" s="1">
        <v>1072.3599999999999</v>
      </c>
    </row>
    <row r="557" spans="1:2" x14ac:dyDescent="0.3">
      <c r="A557">
        <v>12597</v>
      </c>
      <c r="B557" s="1">
        <v>3811.22</v>
      </c>
    </row>
    <row r="558" spans="1:2" x14ac:dyDescent="0.3">
      <c r="A558">
        <v>14237</v>
      </c>
      <c r="B558" s="1">
        <v>161</v>
      </c>
    </row>
    <row r="559" spans="1:2" x14ac:dyDescent="0.3">
      <c r="A559">
        <v>17905</v>
      </c>
      <c r="B559" s="1">
        <v>798.98999999999899</v>
      </c>
    </row>
    <row r="560" spans="1:2" x14ac:dyDescent="0.3">
      <c r="A560">
        <v>15485</v>
      </c>
      <c r="B560" s="1">
        <v>2564.5</v>
      </c>
    </row>
    <row r="561" spans="1:2" x14ac:dyDescent="0.3">
      <c r="A561">
        <v>12433</v>
      </c>
      <c r="B561" s="1">
        <v>13375.869999999901</v>
      </c>
    </row>
    <row r="562" spans="1:2" x14ac:dyDescent="0.3">
      <c r="A562">
        <v>16405</v>
      </c>
      <c r="B562" s="1">
        <v>167.25</v>
      </c>
    </row>
    <row r="563" spans="1:2" x14ac:dyDescent="0.3">
      <c r="A563">
        <v>17848</v>
      </c>
      <c r="B563" s="1">
        <v>901.19999999999902</v>
      </c>
    </row>
    <row r="564" spans="1:2" x14ac:dyDescent="0.3">
      <c r="A564">
        <v>17071</v>
      </c>
      <c r="B564" s="1">
        <v>2429.0300000000002</v>
      </c>
    </row>
    <row r="565" spans="1:2" x14ac:dyDescent="0.3">
      <c r="A565">
        <v>14309</v>
      </c>
      <c r="B565" s="1">
        <v>2352.5300000000002</v>
      </c>
    </row>
    <row r="566" spans="1:2" x14ac:dyDescent="0.3">
      <c r="A566">
        <v>13873</v>
      </c>
      <c r="B566" s="1">
        <v>389.599999999999</v>
      </c>
    </row>
    <row r="567" spans="1:2" x14ac:dyDescent="0.3">
      <c r="A567">
        <v>16955</v>
      </c>
      <c r="B567" s="1">
        <v>518.66999999999996</v>
      </c>
    </row>
    <row r="568" spans="1:2" x14ac:dyDescent="0.3">
      <c r="A568">
        <v>15350</v>
      </c>
      <c r="B568" s="1">
        <v>115.65</v>
      </c>
    </row>
    <row r="569" spans="1:2" x14ac:dyDescent="0.3">
      <c r="A569">
        <v>15605</v>
      </c>
      <c r="B569" s="1">
        <v>1198.23</v>
      </c>
    </row>
    <row r="570" spans="1:2" x14ac:dyDescent="0.3">
      <c r="A570">
        <v>18144</v>
      </c>
      <c r="B570" s="1">
        <v>2888.75</v>
      </c>
    </row>
    <row r="571" spans="1:2" x14ac:dyDescent="0.3">
      <c r="A571">
        <v>15922</v>
      </c>
      <c r="B571" s="1">
        <v>369.5</v>
      </c>
    </row>
    <row r="572" spans="1:2" x14ac:dyDescent="0.3">
      <c r="A572">
        <v>14594</v>
      </c>
      <c r="B572" s="1">
        <v>363.32999999999902</v>
      </c>
    </row>
    <row r="573" spans="1:2" x14ac:dyDescent="0.3">
      <c r="A573">
        <v>12600</v>
      </c>
      <c r="B573" s="1">
        <v>2599.04</v>
      </c>
    </row>
    <row r="574" spans="1:2" x14ac:dyDescent="0.3">
      <c r="A574">
        <v>17362</v>
      </c>
      <c r="B574" s="1">
        <v>312.229999999999</v>
      </c>
    </row>
    <row r="575" spans="1:2" x14ac:dyDescent="0.3">
      <c r="A575">
        <v>16113</v>
      </c>
      <c r="B575" s="1">
        <v>161.38</v>
      </c>
    </row>
    <row r="576" spans="1:2" x14ac:dyDescent="0.3">
      <c r="A576">
        <v>13394</v>
      </c>
      <c r="B576" s="1">
        <v>2520.02</v>
      </c>
    </row>
    <row r="577" spans="1:2" x14ac:dyDescent="0.3">
      <c r="A577">
        <v>12502</v>
      </c>
      <c r="B577" s="1">
        <v>3723.87</v>
      </c>
    </row>
    <row r="578" spans="1:2" x14ac:dyDescent="0.3">
      <c r="A578">
        <v>12471</v>
      </c>
      <c r="B578" s="1">
        <v>19788.6499999999</v>
      </c>
    </row>
    <row r="579" spans="1:2" x14ac:dyDescent="0.3">
      <c r="A579">
        <v>15681</v>
      </c>
      <c r="B579" s="1">
        <v>1426.16</v>
      </c>
    </row>
    <row r="580" spans="1:2" x14ac:dyDescent="0.3">
      <c r="A580">
        <v>17652</v>
      </c>
      <c r="B580" s="1">
        <v>4867.7199999999903</v>
      </c>
    </row>
    <row r="581" spans="1:2" x14ac:dyDescent="0.3">
      <c r="A581">
        <v>16333</v>
      </c>
      <c r="B581" s="1">
        <v>26626.799999999901</v>
      </c>
    </row>
    <row r="582" spans="1:2" x14ac:dyDescent="0.3">
      <c r="A582">
        <v>16030</v>
      </c>
      <c r="B582" s="1">
        <v>331.24</v>
      </c>
    </row>
    <row r="583" spans="1:2" x14ac:dyDescent="0.3">
      <c r="A583">
        <v>14044</v>
      </c>
      <c r="B583" s="1">
        <v>646.41999999999905</v>
      </c>
    </row>
    <row r="584" spans="1:2" x14ac:dyDescent="0.3">
      <c r="A584">
        <v>13960</v>
      </c>
      <c r="B584" s="1">
        <v>230.22</v>
      </c>
    </row>
    <row r="585" spans="1:2" x14ac:dyDescent="0.3">
      <c r="A585">
        <v>17528</v>
      </c>
      <c r="B585" s="1">
        <v>3628.5</v>
      </c>
    </row>
    <row r="586" spans="1:2" x14ac:dyDescent="0.3">
      <c r="A586">
        <v>13213</v>
      </c>
      <c r="B586" s="1">
        <v>1520.5799999999899</v>
      </c>
    </row>
    <row r="587" spans="1:2" x14ac:dyDescent="0.3">
      <c r="A587">
        <v>15356</v>
      </c>
      <c r="B587" s="1">
        <v>2718.03</v>
      </c>
    </row>
    <row r="588" spans="1:2" x14ac:dyDescent="0.3">
      <c r="A588">
        <v>12694</v>
      </c>
      <c r="B588" s="1">
        <v>869.66999999999905</v>
      </c>
    </row>
    <row r="589" spans="1:2" x14ac:dyDescent="0.3">
      <c r="A589">
        <v>12721</v>
      </c>
      <c r="B589" s="1">
        <v>2656.1299999999901</v>
      </c>
    </row>
    <row r="590" spans="1:2" x14ac:dyDescent="0.3">
      <c r="A590">
        <v>15165</v>
      </c>
      <c r="B590" s="1">
        <v>487.75</v>
      </c>
    </row>
    <row r="591" spans="1:2" x14ac:dyDescent="0.3">
      <c r="A591">
        <v>13969</v>
      </c>
      <c r="B591" s="1">
        <v>9024.1699999999892</v>
      </c>
    </row>
    <row r="592" spans="1:2" x14ac:dyDescent="0.3">
      <c r="A592">
        <v>16456</v>
      </c>
      <c r="B592" s="1">
        <v>2158.1799999999998</v>
      </c>
    </row>
    <row r="593" spans="1:2" x14ac:dyDescent="0.3">
      <c r="A593">
        <v>16107</v>
      </c>
      <c r="B593" s="1">
        <v>3204.16</v>
      </c>
    </row>
    <row r="594" spans="1:2" x14ac:dyDescent="0.3">
      <c r="A594">
        <v>13900</v>
      </c>
      <c r="B594" s="1">
        <v>740.94999999999902</v>
      </c>
    </row>
    <row r="595" spans="1:2" x14ac:dyDescent="0.3">
      <c r="A595">
        <v>17483</v>
      </c>
      <c r="B595" s="1">
        <v>414.039999999999</v>
      </c>
    </row>
    <row r="596" spans="1:2" x14ac:dyDescent="0.3">
      <c r="A596">
        <v>14562</v>
      </c>
      <c r="B596" s="1">
        <v>5006.7699999999904</v>
      </c>
    </row>
    <row r="597" spans="1:2" x14ac:dyDescent="0.3">
      <c r="A597">
        <v>16361</v>
      </c>
      <c r="B597" s="1">
        <v>891.21</v>
      </c>
    </row>
    <row r="598" spans="1:2" x14ac:dyDescent="0.3">
      <c r="A598">
        <v>14584</v>
      </c>
      <c r="B598" s="1">
        <v>1033.06</v>
      </c>
    </row>
    <row r="599" spans="1:2" x14ac:dyDescent="0.3">
      <c r="A599">
        <v>13886</v>
      </c>
      <c r="B599" s="1">
        <v>243.56</v>
      </c>
    </row>
    <row r="600" spans="1:2" x14ac:dyDescent="0.3">
      <c r="A600">
        <v>15679</v>
      </c>
      <c r="B600" s="1">
        <v>781.27999999999895</v>
      </c>
    </row>
    <row r="601" spans="1:2" x14ac:dyDescent="0.3">
      <c r="A601">
        <v>13354</v>
      </c>
      <c r="B601" s="1">
        <v>743.53</v>
      </c>
    </row>
    <row r="602" spans="1:2" x14ac:dyDescent="0.3">
      <c r="A602">
        <v>13647</v>
      </c>
      <c r="B602" s="1">
        <v>1648.12</v>
      </c>
    </row>
    <row r="603" spans="1:2" x14ac:dyDescent="0.3">
      <c r="A603">
        <v>15050</v>
      </c>
      <c r="B603" s="1">
        <v>1737.69</v>
      </c>
    </row>
    <row r="604" spans="1:2" x14ac:dyDescent="0.3">
      <c r="A604">
        <v>15628</v>
      </c>
      <c r="B604" s="1">
        <v>2870.24</v>
      </c>
    </row>
    <row r="605" spans="1:2" x14ac:dyDescent="0.3">
      <c r="A605">
        <v>17115</v>
      </c>
      <c r="B605" s="1">
        <v>837.5</v>
      </c>
    </row>
    <row r="606" spans="1:2" x14ac:dyDescent="0.3">
      <c r="A606">
        <v>13686</v>
      </c>
      <c r="B606" s="1">
        <v>72</v>
      </c>
    </row>
    <row r="607" spans="1:2" x14ac:dyDescent="0.3">
      <c r="A607">
        <v>13426</v>
      </c>
      <c r="B607" s="1">
        <v>3641.3199999999902</v>
      </c>
    </row>
    <row r="608" spans="1:2" x14ac:dyDescent="0.3">
      <c r="A608">
        <v>13102</v>
      </c>
      <c r="B608" s="1">
        <v>6424.09</v>
      </c>
    </row>
    <row r="609" spans="1:2" x14ac:dyDescent="0.3">
      <c r="A609">
        <v>16684</v>
      </c>
      <c r="B609" s="1">
        <v>66653.559999999896</v>
      </c>
    </row>
    <row r="610" spans="1:2" x14ac:dyDescent="0.3">
      <c r="A610">
        <v>15658</v>
      </c>
      <c r="B610" s="1">
        <v>1024.0999999999899</v>
      </c>
    </row>
    <row r="611" spans="1:2" x14ac:dyDescent="0.3">
      <c r="A611">
        <v>13800</v>
      </c>
      <c r="B611" s="1">
        <v>558.31999999999903</v>
      </c>
    </row>
    <row r="612" spans="1:2" x14ac:dyDescent="0.3">
      <c r="A612">
        <v>15114</v>
      </c>
      <c r="B612" s="1">
        <v>2760.56</v>
      </c>
    </row>
    <row r="613" spans="1:2" x14ac:dyDescent="0.3">
      <c r="A613">
        <v>16581</v>
      </c>
      <c r="B613" s="1">
        <v>105.84</v>
      </c>
    </row>
    <row r="614" spans="1:2" x14ac:dyDescent="0.3">
      <c r="A614">
        <v>15267</v>
      </c>
      <c r="B614" s="1">
        <v>1717.36</v>
      </c>
    </row>
    <row r="615" spans="1:2" x14ac:dyDescent="0.3">
      <c r="A615">
        <v>17064</v>
      </c>
      <c r="B615" s="1">
        <v>855.45</v>
      </c>
    </row>
    <row r="616" spans="1:2" x14ac:dyDescent="0.3">
      <c r="A616">
        <v>14085</v>
      </c>
      <c r="B616" s="1">
        <v>4421.29</v>
      </c>
    </row>
    <row r="617" spans="1:2" x14ac:dyDescent="0.3">
      <c r="A617">
        <v>12840</v>
      </c>
      <c r="B617" s="1">
        <v>2726.77</v>
      </c>
    </row>
    <row r="618" spans="1:2" x14ac:dyDescent="0.3">
      <c r="A618">
        <v>12643</v>
      </c>
      <c r="B618" s="1">
        <v>3344.64</v>
      </c>
    </row>
    <row r="619" spans="1:2" x14ac:dyDescent="0.3">
      <c r="A619">
        <v>15719</v>
      </c>
      <c r="B619" s="1">
        <v>5030.0699999999797</v>
      </c>
    </row>
    <row r="620" spans="1:2" x14ac:dyDescent="0.3">
      <c r="A620">
        <v>17234</v>
      </c>
      <c r="B620" s="1">
        <v>149.88999999999999</v>
      </c>
    </row>
    <row r="621" spans="1:2" x14ac:dyDescent="0.3">
      <c r="A621">
        <v>14573</v>
      </c>
      <c r="B621" s="1">
        <v>1639.82</v>
      </c>
    </row>
    <row r="622" spans="1:2" x14ac:dyDescent="0.3">
      <c r="A622">
        <v>17797</v>
      </c>
      <c r="B622" s="1">
        <v>780.43</v>
      </c>
    </row>
    <row r="623" spans="1:2" x14ac:dyDescent="0.3">
      <c r="A623">
        <v>16614</v>
      </c>
      <c r="B623" s="1">
        <v>506.18999999999897</v>
      </c>
    </row>
    <row r="624" spans="1:2" x14ac:dyDescent="0.3">
      <c r="A624">
        <v>13503</v>
      </c>
      <c r="B624" s="1">
        <v>216.849999999999</v>
      </c>
    </row>
    <row r="625" spans="1:2" x14ac:dyDescent="0.3">
      <c r="A625">
        <v>14691</v>
      </c>
      <c r="B625" s="1">
        <v>2114.3299999999899</v>
      </c>
    </row>
    <row r="626" spans="1:2" x14ac:dyDescent="0.3">
      <c r="A626">
        <v>14681</v>
      </c>
      <c r="B626" s="1">
        <v>498.95</v>
      </c>
    </row>
    <row r="627" spans="1:2" x14ac:dyDescent="0.3">
      <c r="A627">
        <v>15370</v>
      </c>
      <c r="B627" s="1">
        <v>2386.0500000000002</v>
      </c>
    </row>
    <row r="628" spans="1:2" x14ac:dyDescent="0.3">
      <c r="A628">
        <v>16653</v>
      </c>
      <c r="B628" s="1">
        <v>1212.6600000000001</v>
      </c>
    </row>
    <row r="629" spans="1:2" x14ac:dyDescent="0.3">
      <c r="A629">
        <v>16574</v>
      </c>
      <c r="B629" s="1">
        <v>451.43999999999897</v>
      </c>
    </row>
    <row r="630" spans="1:2" x14ac:dyDescent="0.3">
      <c r="A630">
        <v>14156</v>
      </c>
      <c r="B630" s="1">
        <v>117210.079999999</v>
      </c>
    </row>
    <row r="631" spans="1:2" x14ac:dyDescent="0.3">
      <c r="A631">
        <v>17672</v>
      </c>
      <c r="B631" s="1">
        <v>3178.17</v>
      </c>
    </row>
    <row r="632" spans="1:2" x14ac:dyDescent="0.3">
      <c r="A632">
        <v>16370</v>
      </c>
      <c r="B632" s="1">
        <v>1301.9100000000001</v>
      </c>
    </row>
    <row r="633" spans="1:2" x14ac:dyDescent="0.3">
      <c r="A633">
        <v>16668</v>
      </c>
      <c r="B633" s="1">
        <v>306.72000000000003</v>
      </c>
    </row>
    <row r="634" spans="1:2" x14ac:dyDescent="0.3">
      <c r="A634">
        <v>13533</v>
      </c>
      <c r="B634" s="1">
        <v>269.08999999999997</v>
      </c>
    </row>
    <row r="635" spans="1:2" x14ac:dyDescent="0.3">
      <c r="A635">
        <v>12464</v>
      </c>
      <c r="B635" s="1">
        <v>1212.04999999999</v>
      </c>
    </row>
    <row r="636" spans="1:2" x14ac:dyDescent="0.3">
      <c r="A636">
        <v>16005</v>
      </c>
      <c r="B636" s="1">
        <v>578.70999999999799</v>
      </c>
    </row>
    <row r="637" spans="1:2" x14ac:dyDescent="0.3">
      <c r="A637">
        <v>13668</v>
      </c>
      <c r="B637" s="1">
        <v>6309.8299999999899</v>
      </c>
    </row>
    <row r="638" spans="1:2" x14ac:dyDescent="0.3">
      <c r="A638">
        <v>12409</v>
      </c>
      <c r="B638" s="1">
        <v>11072.67</v>
      </c>
    </row>
    <row r="639" spans="1:2" x14ac:dyDescent="0.3">
      <c r="A639">
        <v>13819</v>
      </c>
      <c r="B639" s="1">
        <v>1140.3499999999999</v>
      </c>
    </row>
    <row r="640" spans="1:2" x14ac:dyDescent="0.3">
      <c r="A640">
        <v>18178</v>
      </c>
      <c r="B640" s="1">
        <v>1590.8099999999899</v>
      </c>
    </row>
    <row r="641" spans="1:2" x14ac:dyDescent="0.3">
      <c r="A641">
        <v>17214</v>
      </c>
      <c r="B641" s="1">
        <v>1059.1199999999999</v>
      </c>
    </row>
    <row r="642" spans="1:2" x14ac:dyDescent="0.3">
      <c r="A642">
        <v>13581</v>
      </c>
      <c r="B642" s="1">
        <v>117.99999999999901</v>
      </c>
    </row>
    <row r="643" spans="1:2" x14ac:dyDescent="0.3">
      <c r="A643">
        <v>16748</v>
      </c>
      <c r="B643" s="1">
        <v>1515.8999999999901</v>
      </c>
    </row>
    <row r="644" spans="1:2" x14ac:dyDescent="0.3">
      <c r="A644">
        <v>14948</v>
      </c>
      <c r="B644" s="1">
        <v>1101.97</v>
      </c>
    </row>
    <row r="645" spans="1:2" x14ac:dyDescent="0.3">
      <c r="A645">
        <v>15452</v>
      </c>
      <c r="B645" s="1">
        <v>528.479999999999</v>
      </c>
    </row>
    <row r="646" spans="1:2" x14ac:dyDescent="0.3">
      <c r="A646">
        <v>15955</v>
      </c>
      <c r="B646" s="1">
        <v>4416.26</v>
      </c>
    </row>
    <row r="647" spans="1:2" x14ac:dyDescent="0.3">
      <c r="A647">
        <v>12937</v>
      </c>
      <c r="B647" s="1">
        <v>1504.27</v>
      </c>
    </row>
    <row r="648" spans="1:2" x14ac:dyDescent="0.3">
      <c r="A648">
        <v>12971</v>
      </c>
      <c r="B648" s="1">
        <v>11189.9099999999</v>
      </c>
    </row>
    <row r="649" spans="1:2" x14ac:dyDescent="0.3">
      <c r="A649">
        <v>14540</v>
      </c>
      <c r="B649" s="1">
        <v>952.66</v>
      </c>
    </row>
    <row r="650" spans="1:2" x14ac:dyDescent="0.3">
      <c r="A650">
        <v>16997</v>
      </c>
      <c r="B650" s="1">
        <v>702</v>
      </c>
    </row>
    <row r="651" spans="1:2" x14ac:dyDescent="0.3">
      <c r="A651">
        <v>13539</v>
      </c>
      <c r="B651" s="1">
        <v>631.34</v>
      </c>
    </row>
    <row r="652" spans="1:2" x14ac:dyDescent="0.3">
      <c r="A652">
        <v>15235</v>
      </c>
      <c r="B652" s="1">
        <v>2247.5100000000002</v>
      </c>
    </row>
    <row r="653" spans="1:2" x14ac:dyDescent="0.3">
      <c r="A653">
        <v>15885</v>
      </c>
      <c r="B653" s="1">
        <v>379.349999999999</v>
      </c>
    </row>
    <row r="654" spans="1:2" x14ac:dyDescent="0.3">
      <c r="A654">
        <v>17306</v>
      </c>
      <c r="B654" s="1">
        <v>8631.31</v>
      </c>
    </row>
    <row r="655" spans="1:2" x14ac:dyDescent="0.3">
      <c r="A655">
        <v>14497</v>
      </c>
      <c r="B655" s="1">
        <v>475.36999999999898</v>
      </c>
    </row>
    <row r="656" spans="1:2" x14ac:dyDescent="0.3">
      <c r="A656">
        <v>16589</v>
      </c>
      <c r="B656" s="1">
        <v>459.23999999999899</v>
      </c>
    </row>
    <row r="657" spans="1:2" x14ac:dyDescent="0.3">
      <c r="A657">
        <v>17507</v>
      </c>
      <c r="B657" s="1">
        <v>605.57999999999902</v>
      </c>
    </row>
    <row r="658" spans="1:2" x14ac:dyDescent="0.3">
      <c r="A658">
        <v>16353</v>
      </c>
      <c r="B658" s="1">
        <v>6675.70999999999</v>
      </c>
    </row>
    <row r="659" spans="1:2" x14ac:dyDescent="0.3">
      <c r="A659">
        <v>13208</v>
      </c>
      <c r="B659" s="1">
        <v>1217.6500000000001</v>
      </c>
    </row>
    <row r="660" spans="1:2" x14ac:dyDescent="0.3">
      <c r="A660">
        <v>13230</v>
      </c>
      <c r="B660" s="1">
        <v>2755.63</v>
      </c>
    </row>
    <row r="661" spans="1:2" x14ac:dyDescent="0.3">
      <c r="A661">
        <v>14696</v>
      </c>
      <c r="B661" s="1">
        <v>2078.9499999999998</v>
      </c>
    </row>
    <row r="662" spans="1:2" x14ac:dyDescent="0.3">
      <c r="A662">
        <v>17457</v>
      </c>
      <c r="B662" s="1">
        <v>1737.69999999999</v>
      </c>
    </row>
    <row r="663" spans="1:2" x14ac:dyDescent="0.3">
      <c r="A663">
        <v>17334</v>
      </c>
      <c r="B663" s="1">
        <v>307.02</v>
      </c>
    </row>
    <row r="664" spans="1:2" x14ac:dyDescent="0.3">
      <c r="A664">
        <v>13871</v>
      </c>
      <c r="B664" s="1">
        <v>6403.25</v>
      </c>
    </row>
    <row r="665" spans="1:2" x14ac:dyDescent="0.3">
      <c r="A665">
        <v>16938</v>
      </c>
      <c r="B665" s="1">
        <v>2711.68</v>
      </c>
    </row>
    <row r="666" spans="1:2" x14ac:dyDescent="0.3">
      <c r="A666">
        <v>14466</v>
      </c>
      <c r="B666" s="1">
        <v>2272.3999999999901</v>
      </c>
    </row>
    <row r="667" spans="1:2" x14ac:dyDescent="0.3">
      <c r="A667">
        <v>12754</v>
      </c>
      <c r="B667" s="1">
        <v>3010.74</v>
      </c>
    </row>
    <row r="668" spans="1:2" x14ac:dyDescent="0.3">
      <c r="A668">
        <v>12458</v>
      </c>
      <c r="B668" s="1">
        <v>947.4</v>
      </c>
    </row>
    <row r="669" spans="1:2" x14ac:dyDescent="0.3">
      <c r="A669">
        <v>12410</v>
      </c>
      <c r="B669" s="1">
        <v>693.32999999999902</v>
      </c>
    </row>
    <row r="670" spans="1:2" x14ac:dyDescent="0.3">
      <c r="A670">
        <v>17724</v>
      </c>
      <c r="B670" s="1">
        <v>1033</v>
      </c>
    </row>
    <row r="671" spans="1:2" x14ac:dyDescent="0.3">
      <c r="A671">
        <v>14305</v>
      </c>
      <c r="B671" s="1">
        <v>1858.96</v>
      </c>
    </row>
    <row r="672" spans="1:2" x14ac:dyDescent="0.3">
      <c r="A672">
        <v>12728</v>
      </c>
      <c r="B672" s="1">
        <v>836.33</v>
      </c>
    </row>
    <row r="673" spans="1:2" x14ac:dyDescent="0.3">
      <c r="A673">
        <v>13759</v>
      </c>
      <c r="B673" s="1">
        <v>659.41</v>
      </c>
    </row>
    <row r="674" spans="1:2" x14ac:dyDescent="0.3">
      <c r="A674">
        <v>17813</v>
      </c>
      <c r="B674" s="1">
        <v>1698.07</v>
      </c>
    </row>
    <row r="675" spans="1:2" x14ac:dyDescent="0.3">
      <c r="A675">
        <v>12709</v>
      </c>
      <c r="B675" s="1">
        <v>9706.52</v>
      </c>
    </row>
    <row r="676" spans="1:2" x14ac:dyDescent="0.3">
      <c r="A676">
        <v>16525</v>
      </c>
      <c r="B676" s="1">
        <v>13027.45</v>
      </c>
    </row>
    <row r="677" spans="1:2" x14ac:dyDescent="0.3">
      <c r="A677">
        <v>17929</v>
      </c>
      <c r="B677" s="1">
        <v>843</v>
      </c>
    </row>
    <row r="678" spans="1:2" x14ac:dyDescent="0.3">
      <c r="A678">
        <v>14778</v>
      </c>
      <c r="B678" s="1">
        <v>730.85999999999899</v>
      </c>
    </row>
    <row r="679" spans="1:2" x14ac:dyDescent="0.3">
      <c r="A679">
        <v>12718</v>
      </c>
      <c r="B679" s="1">
        <v>238.25</v>
      </c>
    </row>
    <row r="680" spans="1:2" x14ac:dyDescent="0.3">
      <c r="A680">
        <v>17346</v>
      </c>
      <c r="B680" s="1">
        <v>2622.88</v>
      </c>
    </row>
    <row r="681" spans="1:2" x14ac:dyDescent="0.3">
      <c r="A681">
        <v>15933</v>
      </c>
      <c r="B681" s="1">
        <v>1107.46</v>
      </c>
    </row>
    <row r="682" spans="1:2" x14ac:dyDescent="0.3">
      <c r="A682">
        <v>18204</v>
      </c>
      <c r="B682" s="1">
        <v>1975.35</v>
      </c>
    </row>
    <row r="683" spans="1:2" x14ac:dyDescent="0.3">
      <c r="A683">
        <v>17643</v>
      </c>
      <c r="B683" s="1">
        <v>101.55</v>
      </c>
    </row>
    <row r="684" spans="1:2" x14ac:dyDescent="0.3">
      <c r="A684">
        <v>12567</v>
      </c>
      <c r="B684" s="1">
        <v>9401.2800000000097</v>
      </c>
    </row>
    <row r="685" spans="1:2" x14ac:dyDescent="0.3">
      <c r="A685">
        <v>17517</v>
      </c>
      <c r="B685" s="1">
        <v>153.94</v>
      </c>
    </row>
    <row r="686" spans="1:2" x14ac:dyDescent="0.3">
      <c r="A686">
        <v>17226</v>
      </c>
      <c r="B686" s="1">
        <v>393.48999999999899</v>
      </c>
    </row>
    <row r="687" spans="1:2" x14ac:dyDescent="0.3">
      <c r="A687">
        <v>13137</v>
      </c>
      <c r="B687" s="1">
        <v>3603.29</v>
      </c>
    </row>
    <row r="688" spans="1:2" x14ac:dyDescent="0.3">
      <c r="A688">
        <v>17381</v>
      </c>
      <c r="B688" s="1">
        <v>20275.609999999899</v>
      </c>
    </row>
    <row r="689" spans="1:2" x14ac:dyDescent="0.3">
      <c r="A689">
        <v>13725</v>
      </c>
      <c r="B689" s="1">
        <v>1980.56</v>
      </c>
    </row>
    <row r="690" spans="1:2" x14ac:dyDescent="0.3">
      <c r="A690">
        <v>17760</v>
      </c>
      <c r="B690" s="1">
        <v>287.58999999999997</v>
      </c>
    </row>
    <row r="691" spans="1:2" x14ac:dyDescent="0.3">
      <c r="A691">
        <v>16928</v>
      </c>
      <c r="B691" s="1">
        <v>2814.6999999999898</v>
      </c>
    </row>
    <row r="692" spans="1:2" x14ac:dyDescent="0.3">
      <c r="A692">
        <v>16048</v>
      </c>
      <c r="B692" s="1">
        <v>256.44</v>
      </c>
    </row>
    <row r="693" spans="1:2" x14ac:dyDescent="0.3">
      <c r="A693">
        <v>16274</v>
      </c>
      <c r="B693" s="1">
        <v>351.74999999999898</v>
      </c>
    </row>
    <row r="694" spans="1:2" x14ac:dyDescent="0.3">
      <c r="A694">
        <v>17218</v>
      </c>
      <c r="B694" s="1">
        <v>1951.97</v>
      </c>
    </row>
    <row r="695" spans="1:2" x14ac:dyDescent="0.3">
      <c r="A695">
        <v>15062</v>
      </c>
      <c r="B695" s="1">
        <v>987.86</v>
      </c>
    </row>
    <row r="696" spans="1:2" x14ac:dyDescent="0.3">
      <c r="A696">
        <v>12598</v>
      </c>
      <c r="B696" s="1">
        <v>3023.0799999999899</v>
      </c>
    </row>
    <row r="697" spans="1:2" x14ac:dyDescent="0.3">
      <c r="A697">
        <v>13131</v>
      </c>
      <c r="B697" s="1">
        <v>1073.3</v>
      </c>
    </row>
    <row r="698" spans="1:2" x14ac:dyDescent="0.3">
      <c r="A698">
        <v>16233</v>
      </c>
      <c r="B698" s="1">
        <v>536.67999999999995</v>
      </c>
    </row>
    <row r="699" spans="1:2" x14ac:dyDescent="0.3">
      <c r="A699">
        <v>14543</v>
      </c>
      <c r="B699" s="1">
        <v>3599.73</v>
      </c>
    </row>
    <row r="700" spans="1:2" x14ac:dyDescent="0.3">
      <c r="A700">
        <v>15411</v>
      </c>
      <c r="B700" s="1">
        <v>1348.93</v>
      </c>
    </row>
    <row r="701" spans="1:2" x14ac:dyDescent="0.3">
      <c r="A701">
        <v>15949</v>
      </c>
      <c r="B701" s="1">
        <v>364.719999999999</v>
      </c>
    </row>
    <row r="702" spans="1:2" x14ac:dyDescent="0.3">
      <c r="A702">
        <v>17015</v>
      </c>
      <c r="B702" s="1">
        <v>1838.61</v>
      </c>
    </row>
    <row r="703" spans="1:2" x14ac:dyDescent="0.3">
      <c r="A703">
        <v>16539</v>
      </c>
      <c r="B703" s="1">
        <v>1388.81</v>
      </c>
    </row>
    <row r="704" spans="1:2" x14ac:dyDescent="0.3">
      <c r="A704">
        <v>13309</v>
      </c>
      <c r="B704" s="1">
        <v>1456.79</v>
      </c>
    </row>
    <row r="705" spans="1:2" x14ac:dyDescent="0.3">
      <c r="A705">
        <v>17025</v>
      </c>
      <c r="B705" s="1">
        <v>357.77</v>
      </c>
    </row>
    <row r="706" spans="1:2" x14ac:dyDescent="0.3">
      <c r="A706">
        <v>12842</v>
      </c>
      <c r="B706" s="1">
        <v>1118.99</v>
      </c>
    </row>
    <row r="707" spans="1:2" x14ac:dyDescent="0.3">
      <c r="A707">
        <v>17690</v>
      </c>
      <c r="B707" s="1">
        <v>4726.8</v>
      </c>
    </row>
    <row r="708" spans="1:2" x14ac:dyDescent="0.3">
      <c r="A708">
        <v>16109</v>
      </c>
      <c r="B708" s="1">
        <v>611.88</v>
      </c>
    </row>
    <row r="709" spans="1:2" x14ac:dyDescent="0.3">
      <c r="A709">
        <v>14178</v>
      </c>
      <c r="B709" s="1">
        <v>1600.25999999999</v>
      </c>
    </row>
    <row r="710" spans="1:2" x14ac:dyDescent="0.3">
      <c r="A710">
        <v>12703</v>
      </c>
      <c r="B710" s="1">
        <v>283.54999999999899</v>
      </c>
    </row>
    <row r="711" spans="1:2" x14ac:dyDescent="0.3">
      <c r="A711">
        <v>16729</v>
      </c>
      <c r="B711" s="1">
        <v>7205.3299999999899</v>
      </c>
    </row>
    <row r="712" spans="1:2" x14ac:dyDescent="0.3">
      <c r="A712">
        <v>13364</v>
      </c>
      <c r="B712" s="1">
        <v>134.96</v>
      </c>
    </row>
    <row r="713" spans="1:2" x14ac:dyDescent="0.3">
      <c r="A713">
        <v>14409</v>
      </c>
      <c r="B713" s="1">
        <v>2059.4499999999998</v>
      </c>
    </row>
    <row r="714" spans="1:2" x14ac:dyDescent="0.3">
      <c r="A714">
        <v>16268</v>
      </c>
      <c r="B714" s="1">
        <v>667.64999999999895</v>
      </c>
    </row>
    <row r="715" spans="1:2" x14ac:dyDescent="0.3">
      <c r="A715">
        <v>17552</v>
      </c>
      <c r="B715" s="1">
        <v>930.41</v>
      </c>
    </row>
    <row r="716" spans="1:2" x14ac:dyDescent="0.3">
      <c r="A716">
        <v>17460</v>
      </c>
      <c r="B716" s="1">
        <v>622.42999999999995</v>
      </c>
    </row>
    <row r="717" spans="1:2" x14ac:dyDescent="0.3">
      <c r="A717">
        <v>14142</v>
      </c>
      <c r="B717" s="1">
        <v>311.81</v>
      </c>
    </row>
    <row r="718" spans="1:2" x14ac:dyDescent="0.3">
      <c r="A718">
        <v>17291</v>
      </c>
      <c r="B718" s="1">
        <v>550.79999999999995</v>
      </c>
    </row>
    <row r="719" spans="1:2" x14ac:dyDescent="0.3">
      <c r="A719">
        <v>12779</v>
      </c>
      <c r="B719" s="1">
        <v>3981.36</v>
      </c>
    </row>
    <row r="720" spans="1:2" x14ac:dyDescent="0.3">
      <c r="A720">
        <v>17069</v>
      </c>
      <c r="B720" s="1">
        <v>2709.7</v>
      </c>
    </row>
    <row r="721" spans="1:2" x14ac:dyDescent="0.3">
      <c r="A721">
        <v>13113</v>
      </c>
      <c r="B721" s="1">
        <v>12245.959999999901</v>
      </c>
    </row>
    <row r="722" spans="1:2" x14ac:dyDescent="0.3">
      <c r="A722">
        <v>13065</v>
      </c>
      <c r="B722" s="1">
        <v>205.85999999999899</v>
      </c>
    </row>
    <row r="723" spans="1:2" x14ac:dyDescent="0.3">
      <c r="A723">
        <v>15984</v>
      </c>
      <c r="B723" s="1">
        <v>2780.63</v>
      </c>
    </row>
    <row r="724" spans="1:2" x14ac:dyDescent="0.3">
      <c r="A724">
        <v>14462</v>
      </c>
      <c r="B724" s="1">
        <v>1980.57</v>
      </c>
    </row>
    <row r="725" spans="1:2" x14ac:dyDescent="0.3">
      <c r="A725">
        <v>14655</v>
      </c>
      <c r="B725" s="1">
        <v>1932.23</v>
      </c>
    </row>
    <row r="726" spans="1:2" x14ac:dyDescent="0.3">
      <c r="A726">
        <v>15187</v>
      </c>
      <c r="B726" s="1">
        <v>4777.18</v>
      </c>
    </row>
    <row r="727" spans="1:2" x14ac:dyDescent="0.3">
      <c r="A727">
        <v>18053</v>
      </c>
      <c r="B727" s="1">
        <v>300.02</v>
      </c>
    </row>
    <row r="728" spans="1:2" x14ac:dyDescent="0.3">
      <c r="A728">
        <v>13575</v>
      </c>
      <c r="B728" s="1">
        <v>732.07</v>
      </c>
    </row>
    <row r="729" spans="1:2" x14ac:dyDescent="0.3">
      <c r="A729">
        <v>14916</v>
      </c>
      <c r="B729" s="1">
        <v>1268.97999999999</v>
      </c>
    </row>
    <row r="730" spans="1:2" x14ac:dyDescent="0.3">
      <c r="A730">
        <v>13813</v>
      </c>
      <c r="B730" s="1">
        <v>1366.86</v>
      </c>
    </row>
    <row r="731" spans="1:2" x14ac:dyDescent="0.3">
      <c r="A731">
        <v>15090</v>
      </c>
      <c r="B731" s="1">
        <v>381.32</v>
      </c>
    </row>
    <row r="732" spans="1:2" x14ac:dyDescent="0.3">
      <c r="A732">
        <v>15199</v>
      </c>
      <c r="B732" s="1">
        <v>1268.69999999999</v>
      </c>
    </row>
    <row r="733" spans="1:2" x14ac:dyDescent="0.3">
      <c r="A733">
        <v>15321</v>
      </c>
      <c r="B733" s="1">
        <v>2748.3099999999899</v>
      </c>
    </row>
    <row r="734" spans="1:2" x14ac:dyDescent="0.3">
      <c r="A734">
        <v>17315</v>
      </c>
      <c r="B734" s="1">
        <v>6281.2299999999896</v>
      </c>
    </row>
    <row r="735" spans="1:2" x14ac:dyDescent="0.3">
      <c r="A735">
        <v>13963</v>
      </c>
      <c r="B735" s="1">
        <v>664.53999999999905</v>
      </c>
    </row>
    <row r="736" spans="1:2" x14ac:dyDescent="0.3">
      <c r="A736">
        <v>17725</v>
      </c>
      <c r="B736" s="1">
        <v>3439.0799999999899</v>
      </c>
    </row>
    <row r="737" spans="1:2" x14ac:dyDescent="0.3">
      <c r="A737">
        <v>13911</v>
      </c>
      <c r="B737" s="1">
        <v>2580.91</v>
      </c>
    </row>
    <row r="738" spans="1:2" x14ac:dyDescent="0.3">
      <c r="A738">
        <v>12822</v>
      </c>
      <c r="B738" s="1">
        <v>948.88</v>
      </c>
    </row>
    <row r="739" spans="1:2" x14ac:dyDescent="0.3">
      <c r="A739">
        <v>14194</v>
      </c>
      <c r="B739" s="1">
        <v>11349.5199999999</v>
      </c>
    </row>
    <row r="740" spans="1:2" x14ac:dyDescent="0.3">
      <c r="A740">
        <v>16101</v>
      </c>
      <c r="B740" s="1">
        <v>1290.7</v>
      </c>
    </row>
    <row r="741" spans="1:2" x14ac:dyDescent="0.3">
      <c r="A741">
        <v>17685</v>
      </c>
      <c r="B741" s="1">
        <v>3155.83</v>
      </c>
    </row>
    <row r="742" spans="1:2" x14ac:dyDescent="0.3">
      <c r="A742">
        <v>17450</v>
      </c>
      <c r="B742" s="1">
        <v>194390.79</v>
      </c>
    </row>
    <row r="743" spans="1:2" x14ac:dyDescent="0.3">
      <c r="A743">
        <v>15611</v>
      </c>
      <c r="B743" s="1">
        <v>1591.45</v>
      </c>
    </row>
    <row r="744" spans="1:2" x14ac:dyDescent="0.3">
      <c r="A744">
        <v>15565</v>
      </c>
      <c r="B744" s="1">
        <v>173.159999999999</v>
      </c>
    </row>
    <row r="745" spans="1:2" x14ac:dyDescent="0.3">
      <c r="A745">
        <v>18217</v>
      </c>
      <c r="B745" s="1">
        <v>621.75</v>
      </c>
    </row>
    <row r="746" spans="1:2" x14ac:dyDescent="0.3">
      <c r="A746">
        <v>13263</v>
      </c>
      <c r="B746" s="1">
        <v>7436.9299999999503</v>
      </c>
    </row>
    <row r="747" spans="1:2" x14ac:dyDescent="0.3">
      <c r="A747">
        <v>16184</v>
      </c>
      <c r="B747" s="1">
        <v>1158.79</v>
      </c>
    </row>
    <row r="748" spans="1:2" x14ac:dyDescent="0.3">
      <c r="A748">
        <v>14422</v>
      </c>
      <c r="B748" s="1">
        <v>4263.6399999999903</v>
      </c>
    </row>
    <row r="749" spans="1:2" x14ac:dyDescent="0.3">
      <c r="A749">
        <v>13954</v>
      </c>
      <c r="B749" s="1">
        <v>439.92</v>
      </c>
    </row>
    <row r="750" spans="1:2" x14ac:dyDescent="0.3">
      <c r="A750">
        <v>13092</v>
      </c>
      <c r="B750" s="1">
        <v>477.83</v>
      </c>
    </row>
    <row r="751" spans="1:2" x14ac:dyDescent="0.3">
      <c r="A751">
        <v>14226</v>
      </c>
      <c r="B751" s="1">
        <v>2214.79</v>
      </c>
    </row>
    <row r="752" spans="1:2" x14ac:dyDescent="0.3">
      <c r="A752">
        <v>15593</v>
      </c>
      <c r="B752" s="1">
        <v>199.8</v>
      </c>
    </row>
    <row r="753" spans="1:2" x14ac:dyDescent="0.3">
      <c r="A753">
        <v>13972</v>
      </c>
      <c r="B753" s="1">
        <v>190.25</v>
      </c>
    </row>
    <row r="754" spans="1:2" x14ac:dyDescent="0.3">
      <c r="A754">
        <v>17949</v>
      </c>
      <c r="B754" s="1">
        <v>58510.48</v>
      </c>
    </row>
    <row r="755" spans="1:2" x14ac:dyDescent="0.3">
      <c r="A755">
        <v>13095</v>
      </c>
      <c r="B755" s="1">
        <v>74.400000000000006</v>
      </c>
    </row>
    <row r="756" spans="1:2" x14ac:dyDescent="0.3">
      <c r="A756">
        <v>13764</v>
      </c>
      <c r="B756" s="1">
        <v>1519.42</v>
      </c>
    </row>
    <row r="757" spans="1:2" x14ac:dyDescent="0.3">
      <c r="A757">
        <v>14895</v>
      </c>
      <c r="B757" s="1">
        <v>11138.709999999901</v>
      </c>
    </row>
    <row r="758" spans="1:2" x14ac:dyDescent="0.3">
      <c r="A758">
        <v>14077</v>
      </c>
      <c r="B758" s="1">
        <v>499.41999999999899</v>
      </c>
    </row>
    <row r="759" spans="1:2" x14ac:dyDescent="0.3">
      <c r="A759">
        <v>18061</v>
      </c>
      <c r="B759" s="1">
        <v>2119.41</v>
      </c>
    </row>
    <row r="760" spans="1:2" x14ac:dyDescent="0.3">
      <c r="A760">
        <v>14415</v>
      </c>
      <c r="B760" s="1">
        <v>5855.5699999999897</v>
      </c>
    </row>
    <row r="761" spans="1:2" x14ac:dyDescent="0.3">
      <c r="A761">
        <v>14164</v>
      </c>
      <c r="B761" s="1">
        <v>1631.77</v>
      </c>
    </row>
    <row r="762" spans="1:2" x14ac:dyDescent="0.3">
      <c r="A762">
        <v>16133</v>
      </c>
      <c r="B762" s="1">
        <v>14589.039999999901</v>
      </c>
    </row>
    <row r="763" spans="1:2" x14ac:dyDescent="0.3">
      <c r="A763">
        <v>15098</v>
      </c>
      <c r="B763" s="1">
        <v>39916.5</v>
      </c>
    </row>
    <row r="764" spans="1:2" x14ac:dyDescent="0.3">
      <c r="A764">
        <v>15287</v>
      </c>
      <c r="B764" s="1">
        <v>486.69</v>
      </c>
    </row>
    <row r="765" spans="1:2" x14ac:dyDescent="0.3">
      <c r="A765">
        <v>15632</v>
      </c>
      <c r="B765" s="1">
        <v>3285.31</v>
      </c>
    </row>
    <row r="766" spans="1:2" x14ac:dyDescent="0.3">
      <c r="A766">
        <v>15856</v>
      </c>
      <c r="B766" s="1">
        <v>16143.64</v>
      </c>
    </row>
    <row r="767" spans="1:2" x14ac:dyDescent="0.3">
      <c r="A767">
        <v>16835</v>
      </c>
      <c r="B767" s="1">
        <v>180.85</v>
      </c>
    </row>
    <row r="768" spans="1:2" x14ac:dyDescent="0.3">
      <c r="A768">
        <v>18011</v>
      </c>
      <c r="B768" s="1">
        <v>102.79</v>
      </c>
    </row>
    <row r="769" spans="1:2" x14ac:dyDescent="0.3">
      <c r="A769">
        <v>13090</v>
      </c>
      <c r="B769" s="1">
        <v>8910.82</v>
      </c>
    </row>
    <row r="770" spans="1:2" x14ac:dyDescent="0.3">
      <c r="A770">
        <v>15694</v>
      </c>
      <c r="B770" s="1">
        <v>6479.4</v>
      </c>
    </row>
    <row r="771" spans="1:2" x14ac:dyDescent="0.3">
      <c r="A771">
        <v>14741</v>
      </c>
      <c r="B771" s="1">
        <v>1400.34</v>
      </c>
    </row>
    <row r="772" spans="1:2" x14ac:dyDescent="0.3">
      <c r="A772">
        <v>14276</v>
      </c>
      <c r="B772" s="1">
        <v>1119.73999999999</v>
      </c>
    </row>
    <row r="773" spans="1:2" x14ac:dyDescent="0.3">
      <c r="A773">
        <v>14450</v>
      </c>
      <c r="B773" s="1">
        <v>483.24999999999898</v>
      </c>
    </row>
    <row r="774" spans="1:2" x14ac:dyDescent="0.3">
      <c r="A774">
        <v>13715</v>
      </c>
      <c r="B774" s="1">
        <v>1077.3899999999901</v>
      </c>
    </row>
    <row r="775" spans="1:2" x14ac:dyDescent="0.3">
      <c r="A775">
        <v>18281</v>
      </c>
      <c r="B775" s="1">
        <v>80.819999999999993</v>
      </c>
    </row>
    <row r="776" spans="1:2" x14ac:dyDescent="0.3">
      <c r="A776">
        <v>14984</v>
      </c>
      <c r="B776" s="1">
        <v>202.36999999999901</v>
      </c>
    </row>
    <row r="777" spans="1:2" x14ac:dyDescent="0.3">
      <c r="A777">
        <v>15465</v>
      </c>
      <c r="B777" s="1">
        <v>7354.6199999999899</v>
      </c>
    </row>
    <row r="778" spans="1:2" x14ac:dyDescent="0.3">
      <c r="A778">
        <v>13232</v>
      </c>
      <c r="B778" s="1">
        <v>1328.35</v>
      </c>
    </row>
    <row r="779" spans="1:2" x14ac:dyDescent="0.3">
      <c r="A779">
        <v>14878</v>
      </c>
      <c r="B779" s="1">
        <v>1476.09</v>
      </c>
    </row>
    <row r="780" spans="1:2" x14ac:dyDescent="0.3">
      <c r="A780">
        <v>12516</v>
      </c>
      <c r="B780" s="1">
        <v>1312.06</v>
      </c>
    </row>
    <row r="781" spans="1:2" x14ac:dyDescent="0.3">
      <c r="A781">
        <v>17732</v>
      </c>
      <c r="B781" s="1">
        <v>303.97000000000003</v>
      </c>
    </row>
    <row r="782" spans="1:2" x14ac:dyDescent="0.3">
      <c r="A782">
        <v>12855</v>
      </c>
      <c r="B782" s="1">
        <v>38.1</v>
      </c>
    </row>
    <row r="783" spans="1:2" x14ac:dyDescent="0.3">
      <c r="A783">
        <v>15752</v>
      </c>
      <c r="B783" s="1">
        <v>2626.6</v>
      </c>
    </row>
    <row r="784" spans="1:2" x14ac:dyDescent="0.3">
      <c r="A784">
        <v>17855</v>
      </c>
      <c r="B784" s="1">
        <v>208.969999999999</v>
      </c>
    </row>
    <row r="785" spans="1:2" x14ac:dyDescent="0.3">
      <c r="A785">
        <v>14047</v>
      </c>
      <c r="B785" s="1">
        <v>1308.6099999999999</v>
      </c>
    </row>
    <row r="786" spans="1:2" x14ac:dyDescent="0.3">
      <c r="A786">
        <v>16466</v>
      </c>
      <c r="B786" s="1">
        <v>1595.96</v>
      </c>
    </row>
    <row r="787" spans="1:2" x14ac:dyDescent="0.3">
      <c r="A787">
        <v>17925</v>
      </c>
      <c r="B787" s="1">
        <v>244.08</v>
      </c>
    </row>
    <row r="788" spans="1:2" x14ac:dyDescent="0.3">
      <c r="A788">
        <v>13941</v>
      </c>
      <c r="B788" s="1">
        <v>5112.96</v>
      </c>
    </row>
    <row r="789" spans="1:2" x14ac:dyDescent="0.3">
      <c r="A789">
        <v>16633</v>
      </c>
      <c r="B789" s="1">
        <v>2883.1</v>
      </c>
    </row>
    <row r="790" spans="1:2" x14ac:dyDescent="0.3">
      <c r="A790">
        <v>17265</v>
      </c>
      <c r="B790" s="1">
        <v>550.00999999999897</v>
      </c>
    </row>
    <row r="791" spans="1:2" x14ac:dyDescent="0.3">
      <c r="A791">
        <v>14135</v>
      </c>
      <c r="B791" s="1">
        <v>4690.3100000000004</v>
      </c>
    </row>
    <row r="792" spans="1:2" x14ac:dyDescent="0.3">
      <c r="A792">
        <v>13108</v>
      </c>
      <c r="B792" s="1">
        <v>350.05999999999898</v>
      </c>
    </row>
    <row r="793" spans="1:2" x14ac:dyDescent="0.3">
      <c r="A793">
        <v>13418</v>
      </c>
      <c r="B793" s="1">
        <v>6127.4299999999903</v>
      </c>
    </row>
    <row r="794" spans="1:2" x14ac:dyDescent="0.3">
      <c r="A794">
        <v>16007</v>
      </c>
      <c r="B794" s="1">
        <v>1693.8099999999899</v>
      </c>
    </row>
    <row r="795" spans="1:2" x14ac:dyDescent="0.3">
      <c r="A795">
        <v>14842</v>
      </c>
      <c r="B795" s="1">
        <v>2824.69</v>
      </c>
    </row>
    <row r="796" spans="1:2" x14ac:dyDescent="0.3">
      <c r="A796">
        <v>13050</v>
      </c>
      <c r="B796" s="1">
        <v>5836.86</v>
      </c>
    </row>
    <row r="797" spans="1:2" x14ac:dyDescent="0.3">
      <c r="A797">
        <v>17293</v>
      </c>
      <c r="B797" s="1">
        <v>1854.0599999999899</v>
      </c>
    </row>
    <row r="798" spans="1:2" x14ac:dyDescent="0.3">
      <c r="A798">
        <v>14388</v>
      </c>
      <c r="B798" s="1">
        <v>3212.84</v>
      </c>
    </row>
    <row r="799" spans="1:2" x14ac:dyDescent="0.3">
      <c r="A799">
        <v>14901</v>
      </c>
      <c r="B799" s="1">
        <v>1421.29</v>
      </c>
    </row>
    <row r="800" spans="1:2" x14ac:dyDescent="0.3">
      <c r="A800">
        <v>15070</v>
      </c>
      <c r="B800" s="1">
        <v>106.2</v>
      </c>
    </row>
    <row r="801" spans="1:2" x14ac:dyDescent="0.3">
      <c r="A801">
        <v>17175</v>
      </c>
      <c r="B801" s="1">
        <v>1443.6899999999901</v>
      </c>
    </row>
    <row r="802" spans="1:2" x14ac:dyDescent="0.3">
      <c r="A802">
        <v>13069</v>
      </c>
      <c r="B802" s="1">
        <v>4431.4399999999896</v>
      </c>
    </row>
    <row r="803" spans="1:2" x14ac:dyDescent="0.3">
      <c r="A803">
        <v>16983</v>
      </c>
      <c r="B803" s="1">
        <v>1905.87</v>
      </c>
    </row>
    <row r="804" spans="1:2" x14ac:dyDescent="0.3">
      <c r="A804">
        <v>13617</v>
      </c>
      <c r="B804" s="1">
        <v>544.17999999999995</v>
      </c>
    </row>
    <row r="805" spans="1:2" x14ac:dyDescent="0.3">
      <c r="A805">
        <v>17242</v>
      </c>
      <c r="B805" s="1">
        <v>1135.03999999999</v>
      </c>
    </row>
    <row r="806" spans="1:2" x14ac:dyDescent="0.3">
      <c r="A806">
        <v>14823</v>
      </c>
      <c r="B806" s="1">
        <v>321.42999999999898</v>
      </c>
    </row>
    <row r="807" spans="1:2" x14ac:dyDescent="0.3">
      <c r="A807">
        <v>14810</v>
      </c>
      <c r="B807" s="1">
        <v>2085.3299999999899</v>
      </c>
    </row>
    <row r="808" spans="1:2" x14ac:dyDescent="0.3">
      <c r="A808">
        <v>17392</v>
      </c>
      <c r="B808" s="1">
        <v>417.26999999999902</v>
      </c>
    </row>
    <row r="809" spans="1:2" x14ac:dyDescent="0.3">
      <c r="A809">
        <v>13584</v>
      </c>
      <c r="B809" s="1">
        <v>142.4</v>
      </c>
    </row>
    <row r="810" spans="1:2" x14ac:dyDescent="0.3">
      <c r="A810">
        <v>16244</v>
      </c>
      <c r="B810" s="1">
        <v>1522.74999999999</v>
      </c>
    </row>
    <row r="811" spans="1:2" x14ac:dyDescent="0.3">
      <c r="A811">
        <v>15111</v>
      </c>
      <c r="B811" s="1">
        <v>1567.47999999999</v>
      </c>
    </row>
    <row r="812" spans="1:2" x14ac:dyDescent="0.3">
      <c r="A812">
        <v>14390</v>
      </c>
      <c r="B812" s="1">
        <v>4642.57</v>
      </c>
    </row>
    <row r="813" spans="1:2" x14ac:dyDescent="0.3">
      <c r="A813">
        <v>16546</v>
      </c>
      <c r="B813" s="1">
        <v>787.15</v>
      </c>
    </row>
    <row r="814" spans="1:2" x14ac:dyDescent="0.3">
      <c r="A814">
        <v>15260</v>
      </c>
      <c r="B814" s="1">
        <v>1810.77</v>
      </c>
    </row>
    <row r="815" spans="1:2" x14ac:dyDescent="0.3">
      <c r="A815">
        <v>15808</v>
      </c>
      <c r="B815" s="1">
        <v>3651.26999999999</v>
      </c>
    </row>
    <row r="816" spans="1:2" x14ac:dyDescent="0.3">
      <c r="A816">
        <v>13305</v>
      </c>
      <c r="B816" s="1">
        <v>2000.8599999999899</v>
      </c>
    </row>
    <row r="817" spans="1:2" x14ac:dyDescent="0.3">
      <c r="A817">
        <v>14491</v>
      </c>
      <c r="B817" s="1">
        <v>340.93</v>
      </c>
    </row>
    <row r="818" spans="1:2" x14ac:dyDescent="0.3">
      <c r="A818">
        <v>15923</v>
      </c>
      <c r="B818" s="1">
        <v>127.08</v>
      </c>
    </row>
    <row r="819" spans="1:2" x14ac:dyDescent="0.3">
      <c r="A819">
        <v>16752</v>
      </c>
      <c r="B819" s="1">
        <v>207.5</v>
      </c>
    </row>
    <row r="820" spans="1:2" x14ac:dyDescent="0.3">
      <c r="A820">
        <v>17287</v>
      </c>
      <c r="B820" s="1">
        <v>1049.06</v>
      </c>
    </row>
    <row r="821" spans="1:2" x14ac:dyDescent="0.3">
      <c r="A821">
        <v>15363</v>
      </c>
      <c r="B821" s="1">
        <v>326</v>
      </c>
    </row>
    <row r="822" spans="1:2" x14ac:dyDescent="0.3">
      <c r="A822">
        <v>12915</v>
      </c>
      <c r="B822" s="1">
        <v>363.65</v>
      </c>
    </row>
    <row r="823" spans="1:2" x14ac:dyDescent="0.3">
      <c r="A823">
        <v>15544</v>
      </c>
      <c r="B823" s="1">
        <v>3546.70999999999</v>
      </c>
    </row>
    <row r="824" spans="1:2" x14ac:dyDescent="0.3">
      <c r="A824">
        <v>17211</v>
      </c>
      <c r="B824" s="1">
        <v>2317.2199999999998</v>
      </c>
    </row>
    <row r="825" spans="1:2" x14ac:dyDescent="0.3">
      <c r="A825">
        <v>17422</v>
      </c>
      <c r="B825" s="1">
        <v>1979.3699999999899</v>
      </c>
    </row>
    <row r="826" spans="1:2" x14ac:dyDescent="0.3">
      <c r="A826">
        <v>17289</v>
      </c>
      <c r="B826" s="1">
        <v>931.02</v>
      </c>
    </row>
    <row r="827" spans="1:2" x14ac:dyDescent="0.3">
      <c r="A827">
        <v>16018</v>
      </c>
      <c r="B827" s="1">
        <v>408.9</v>
      </c>
    </row>
    <row r="828" spans="1:2" x14ac:dyDescent="0.3">
      <c r="A828">
        <v>14704</v>
      </c>
      <c r="B828" s="1">
        <v>1493.96</v>
      </c>
    </row>
    <row r="829" spans="1:2" x14ac:dyDescent="0.3">
      <c r="A829">
        <v>13117</v>
      </c>
      <c r="B829" s="1">
        <v>984.90999999999894</v>
      </c>
    </row>
    <row r="830" spans="1:2" x14ac:dyDescent="0.3">
      <c r="A830">
        <v>16916</v>
      </c>
      <c r="B830" s="1">
        <v>562.41</v>
      </c>
    </row>
    <row r="831" spans="1:2" x14ac:dyDescent="0.3">
      <c r="A831">
        <v>16794</v>
      </c>
      <c r="B831" s="1">
        <v>1196.5</v>
      </c>
    </row>
    <row r="832" spans="1:2" x14ac:dyDescent="0.3">
      <c r="A832">
        <v>17802</v>
      </c>
      <c r="B832" s="1">
        <v>1285.04</v>
      </c>
    </row>
    <row r="833" spans="1:2" x14ac:dyDescent="0.3">
      <c r="A833">
        <v>17964</v>
      </c>
      <c r="B833" s="1">
        <v>463.20999999999901</v>
      </c>
    </row>
    <row r="834" spans="1:2" x14ac:dyDescent="0.3">
      <c r="A834">
        <v>17235</v>
      </c>
      <c r="B834" s="1">
        <v>550.05999999999995</v>
      </c>
    </row>
    <row r="835" spans="1:2" x14ac:dyDescent="0.3">
      <c r="A835">
        <v>16510</v>
      </c>
      <c r="B835" s="1">
        <v>248.1</v>
      </c>
    </row>
    <row r="836" spans="1:2" x14ac:dyDescent="0.3">
      <c r="A836">
        <v>17976</v>
      </c>
      <c r="B836" s="1">
        <v>321.789999999999</v>
      </c>
    </row>
    <row r="837" spans="1:2" x14ac:dyDescent="0.3">
      <c r="A837">
        <v>14449</v>
      </c>
      <c r="B837" s="1">
        <v>885.8</v>
      </c>
    </row>
    <row r="838" spans="1:2" x14ac:dyDescent="0.3">
      <c r="A838">
        <v>18069</v>
      </c>
      <c r="B838" s="1">
        <v>2009.24</v>
      </c>
    </row>
    <row r="839" spans="1:2" x14ac:dyDescent="0.3">
      <c r="A839">
        <v>16781</v>
      </c>
      <c r="B839" s="1">
        <v>311.24999999999898</v>
      </c>
    </row>
    <row r="840" spans="1:2" x14ac:dyDescent="0.3">
      <c r="A840">
        <v>14397</v>
      </c>
      <c r="B840" s="1">
        <v>2612.95999999999</v>
      </c>
    </row>
    <row r="841" spans="1:2" x14ac:dyDescent="0.3">
      <c r="A841">
        <v>16186</v>
      </c>
      <c r="B841" s="1">
        <v>4006.94</v>
      </c>
    </row>
    <row r="842" spans="1:2" x14ac:dyDescent="0.3">
      <c r="A842">
        <v>15271</v>
      </c>
      <c r="B842" s="1">
        <v>2493.34</v>
      </c>
    </row>
    <row r="843" spans="1:2" x14ac:dyDescent="0.3">
      <c r="A843">
        <v>13761</v>
      </c>
      <c r="B843" s="1">
        <v>1070.6500000000001</v>
      </c>
    </row>
    <row r="844" spans="1:2" x14ac:dyDescent="0.3">
      <c r="A844">
        <v>17105</v>
      </c>
      <c r="B844" s="1">
        <v>665.78</v>
      </c>
    </row>
    <row r="845" spans="1:2" x14ac:dyDescent="0.3">
      <c r="A845">
        <v>14438</v>
      </c>
      <c r="B845" s="1">
        <v>131.9</v>
      </c>
    </row>
    <row r="846" spans="1:2" x14ac:dyDescent="0.3">
      <c r="A846">
        <v>13517</v>
      </c>
      <c r="B846" s="1">
        <v>2128.42</v>
      </c>
    </row>
    <row r="847" spans="1:2" x14ac:dyDescent="0.3">
      <c r="A847">
        <v>13936</v>
      </c>
      <c r="B847" s="1">
        <v>376.58</v>
      </c>
    </row>
    <row r="848" spans="1:2" x14ac:dyDescent="0.3">
      <c r="A848">
        <v>17581</v>
      </c>
      <c r="B848" s="1">
        <v>11025.2399999999</v>
      </c>
    </row>
    <row r="849" spans="1:2" x14ac:dyDescent="0.3">
      <c r="A849">
        <v>15732</v>
      </c>
      <c r="B849" s="1">
        <v>294.11999999999898</v>
      </c>
    </row>
    <row r="850" spans="1:2" x14ac:dyDescent="0.3">
      <c r="A850">
        <v>13138</v>
      </c>
      <c r="B850" s="1">
        <v>962.39</v>
      </c>
    </row>
    <row r="851" spans="1:2" x14ac:dyDescent="0.3">
      <c r="A851">
        <v>16342</v>
      </c>
      <c r="B851" s="1">
        <v>322.41000000000003</v>
      </c>
    </row>
    <row r="852" spans="1:2" x14ac:dyDescent="0.3">
      <c r="A852">
        <v>15823</v>
      </c>
      <c r="B852" s="1">
        <v>15</v>
      </c>
    </row>
    <row r="853" spans="1:2" x14ac:dyDescent="0.3">
      <c r="A853">
        <v>17567</v>
      </c>
      <c r="B853" s="1">
        <v>4331.4799999999996</v>
      </c>
    </row>
    <row r="854" spans="1:2" x14ac:dyDescent="0.3">
      <c r="A854">
        <v>15061</v>
      </c>
      <c r="B854" s="1">
        <v>54534.139999999898</v>
      </c>
    </row>
    <row r="855" spans="1:2" x14ac:dyDescent="0.3">
      <c r="A855">
        <v>12956</v>
      </c>
      <c r="B855" s="1">
        <v>108.07</v>
      </c>
    </row>
    <row r="856" spans="1:2" x14ac:dyDescent="0.3">
      <c r="A856">
        <v>15781</v>
      </c>
      <c r="B856" s="1">
        <v>345.46</v>
      </c>
    </row>
    <row r="857" spans="1:2" x14ac:dyDescent="0.3">
      <c r="A857">
        <v>14410</v>
      </c>
      <c r="B857" s="1">
        <v>1100.26999999999</v>
      </c>
    </row>
    <row r="858" spans="1:2" x14ac:dyDescent="0.3">
      <c r="A858">
        <v>14600</v>
      </c>
      <c r="B858" s="1">
        <v>393.32999999999902</v>
      </c>
    </row>
    <row r="859" spans="1:2" x14ac:dyDescent="0.3">
      <c r="A859">
        <v>16203</v>
      </c>
      <c r="B859" s="1">
        <v>592.9</v>
      </c>
    </row>
    <row r="860" spans="1:2" x14ac:dyDescent="0.3">
      <c r="A860">
        <v>15640</v>
      </c>
      <c r="B860" s="1">
        <v>12416.109999999901</v>
      </c>
    </row>
    <row r="861" spans="1:2" x14ac:dyDescent="0.3">
      <c r="A861">
        <v>15574</v>
      </c>
      <c r="B861" s="1">
        <v>675.64</v>
      </c>
    </row>
    <row r="862" spans="1:2" x14ac:dyDescent="0.3">
      <c r="A862">
        <v>12481</v>
      </c>
      <c r="B862" s="1">
        <v>5579.82</v>
      </c>
    </row>
    <row r="863" spans="1:2" x14ac:dyDescent="0.3">
      <c r="A863">
        <v>14177</v>
      </c>
      <c r="B863" s="1">
        <v>549.46</v>
      </c>
    </row>
    <row r="864" spans="1:2" x14ac:dyDescent="0.3">
      <c r="A864">
        <v>17838</v>
      </c>
      <c r="B864" s="1">
        <v>2720.7999999999902</v>
      </c>
    </row>
    <row r="865" spans="1:2" x14ac:dyDescent="0.3">
      <c r="A865">
        <v>12732</v>
      </c>
      <c r="B865" s="1">
        <v>236.26</v>
      </c>
    </row>
    <row r="866" spans="1:2" x14ac:dyDescent="0.3">
      <c r="A866">
        <v>16205</v>
      </c>
      <c r="B866" s="1">
        <v>757.63</v>
      </c>
    </row>
    <row r="867" spans="1:2" x14ac:dyDescent="0.3">
      <c r="A867">
        <v>13269</v>
      </c>
      <c r="B867" s="1">
        <v>5343.28</v>
      </c>
    </row>
    <row r="868" spans="1:2" x14ac:dyDescent="0.3">
      <c r="A868">
        <v>12714</v>
      </c>
      <c r="B868" s="1">
        <v>4708.8599999999897</v>
      </c>
    </row>
    <row r="869" spans="1:2" x14ac:dyDescent="0.3">
      <c r="A869">
        <v>15491</v>
      </c>
      <c r="B869" s="1">
        <v>3100.09</v>
      </c>
    </row>
    <row r="870" spans="1:2" x14ac:dyDescent="0.3">
      <c r="A870">
        <v>15625</v>
      </c>
      <c r="B870" s="1">
        <v>1534.25999999999</v>
      </c>
    </row>
    <row r="871" spans="1:2" x14ac:dyDescent="0.3">
      <c r="A871">
        <v>17795</v>
      </c>
      <c r="B871" s="1">
        <v>342.83</v>
      </c>
    </row>
    <row r="872" spans="1:2" x14ac:dyDescent="0.3">
      <c r="A872">
        <v>17302</v>
      </c>
      <c r="B872" s="1">
        <v>1135.6300000000001</v>
      </c>
    </row>
    <row r="873" spans="1:2" x14ac:dyDescent="0.3">
      <c r="A873">
        <v>15845</v>
      </c>
      <c r="B873" s="1">
        <v>3711.77</v>
      </c>
    </row>
    <row r="874" spans="1:2" x14ac:dyDescent="0.3">
      <c r="A874">
        <v>14534</v>
      </c>
      <c r="B874" s="1">
        <v>4397.3</v>
      </c>
    </row>
    <row r="875" spans="1:2" x14ac:dyDescent="0.3">
      <c r="A875">
        <v>17613</v>
      </c>
      <c r="B875" s="1">
        <v>4544.5499999999902</v>
      </c>
    </row>
    <row r="876" spans="1:2" x14ac:dyDescent="0.3">
      <c r="A876">
        <v>17412</v>
      </c>
      <c r="B876" s="1">
        <v>1258.06</v>
      </c>
    </row>
    <row r="877" spans="1:2" x14ac:dyDescent="0.3">
      <c r="A877">
        <v>14031</v>
      </c>
      <c r="B877" s="1">
        <v>17286.859999999899</v>
      </c>
    </row>
    <row r="878" spans="1:2" x14ac:dyDescent="0.3">
      <c r="A878">
        <v>14775</v>
      </c>
      <c r="B878" s="1">
        <v>1011.9</v>
      </c>
    </row>
    <row r="879" spans="1:2" x14ac:dyDescent="0.3">
      <c r="A879">
        <v>13589</v>
      </c>
      <c r="B879" s="1">
        <v>379.65</v>
      </c>
    </row>
    <row r="880" spans="1:2" x14ac:dyDescent="0.3">
      <c r="A880">
        <v>17659</v>
      </c>
      <c r="B880" s="1">
        <v>2999.46</v>
      </c>
    </row>
    <row r="881" spans="1:2" x14ac:dyDescent="0.3">
      <c r="A881">
        <v>15299</v>
      </c>
      <c r="B881" s="1">
        <v>4507.01</v>
      </c>
    </row>
    <row r="882" spans="1:2" x14ac:dyDescent="0.3">
      <c r="A882">
        <v>14719</v>
      </c>
      <c r="B882" s="1">
        <v>1581.84</v>
      </c>
    </row>
    <row r="883" spans="1:2" x14ac:dyDescent="0.3">
      <c r="A883">
        <v>15646</v>
      </c>
      <c r="B883" s="1">
        <v>447.64</v>
      </c>
    </row>
    <row r="884" spans="1:2" x14ac:dyDescent="0.3">
      <c r="A884">
        <v>13402</v>
      </c>
      <c r="B884" s="1">
        <v>621.23</v>
      </c>
    </row>
    <row r="885" spans="1:2" x14ac:dyDescent="0.3">
      <c r="A885">
        <v>13011</v>
      </c>
      <c r="B885" s="1">
        <v>50.55</v>
      </c>
    </row>
    <row r="886" spans="1:2" x14ac:dyDescent="0.3">
      <c r="A886">
        <v>16754</v>
      </c>
      <c r="B886" s="1">
        <v>2002.4</v>
      </c>
    </row>
    <row r="887" spans="1:2" x14ac:dyDescent="0.3">
      <c r="A887">
        <v>16634</v>
      </c>
      <c r="B887" s="1">
        <v>217.9</v>
      </c>
    </row>
    <row r="888" spans="1:2" x14ac:dyDescent="0.3">
      <c r="A888">
        <v>14576</v>
      </c>
      <c r="B888" s="1">
        <v>35.4</v>
      </c>
    </row>
    <row r="889" spans="1:2" x14ac:dyDescent="0.3">
      <c r="A889">
        <v>13145</v>
      </c>
      <c r="B889" s="1">
        <v>618.52</v>
      </c>
    </row>
    <row r="890" spans="1:2" x14ac:dyDescent="0.3">
      <c r="A890">
        <v>18168</v>
      </c>
      <c r="B890" s="1">
        <v>1160.04</v>
      </c>
    </row>
    <row r="891" spans="1:2" x14ac:dyDescent="0.3">
      <c r="A891">
        <v>14395</v>
      </c>
      <c r="B891" s="1">
        <v>3479.9099999999899</v>
      </c>
    </row>
    <row r="892" spans="1:2" x14ac:dyDescent="0.3">
      <c r="A892">
        <v>14667</v>
      </c>
      <c r="B892" s="1">
        <v>9175.03999999999</v>
      </c>
    </row>
    <row r="893" spans="1:2" x14ac:dyDescent="0.3">
      <c r="A893">
        <v>16209</v>
      </c>
      <c r="B893" s="1">
        <v>2262.62</v>
      </c>
    </row>
    <row r="894" spans="1:2" x14ac:dyDescent="0.3">
      <c r="A894">
        <v>17027</v>
      </c>
      <c r="B894" s="1">
        <v>877.56</v>
      </c>
    </row>
    <row r="895" spans="1:2" x14ac:dyDescent="0.3">
      <c r="A895">
        <v>14865</v>
      </c>
      <c r="B895" s="1">
        <v>52.2</v>
      </c>
    </row>
    <row r="896" spans="1:2" x14ac:dyDescent="0.3">
      <c r="A896">
        <v>15093</v>
      </c>
      <c r="B896" s="1">
        <v>4597.0199999999904</v>
      </c>
    </row>
    <row r="897" spans="1:2" x14ac:dyDescent="0.3">
      <c r="A897">
        <v>12738</v>
      </c>
      <c r="B897" s="1">
        <v>155.35</v>
      </c>
    </row>
    <row r="898" spans="1:2" x14ac:dyDescent="0.3">
      <c r="A898">
        <v>16150</v>
      </c>
      <c r="B898" s="1">
        <v>2053.01999999999</v>
      </c>
    </row>
    <row r="899" spans="1:2" x14ac:dyDescent="0.3">
      <c r="A899">
        <v>14236</v>
      </c>
      <c r="B899" s="1">
        <v>490.86</v>
      </c>
    </row>
    <row r="900" spans="1:2" x14ac:dyDescent="0.3">
      <c r="A900">
        <v>17579</v>
      </c>
      <c r="B900" s="1">
        <v>448.89999999999901</v>
      </c>
    </row>
    <row r="901" spans="1:2" x14ac:dyDescent="0.3">
      <c r="A901">
        <v>12472</v>
      </c>
      <c r="B901" s="1">
        <v>6572.11</v>
      </c>
    </row>
    <row r="902" spans="1:2" x14ac:dyDescent="0.3">
      <c r="A902">
        <v>15069</v>
      </c>
      <c r="B902" s="1">
        <v>1109.53</v>
      </c>
    </row>
    <row r="903" spans="1:2" x14ac:dyDescent="0.3">
      <c r="A903">
        <v>17135</v>
      </c>
      <c r="B903" s="1">
        <v>1139.72999999999</v>
      </c>
    </row>
    <row r="904" spans="1:2" x14ac:dyDescent="0.3">
      <c r="A904">
        <v>17396</v>
      </c>
      <c r="B904" s="1">
        <v>7330.7999999999902</v>
      </c>
    </row>
    <row r="905" spans="1:2" x14ac:dyDescent="0.3">
      <c r="A905">
        <v>12967</v>
      </c>
      <c r="B905" s="1">
        <v>1660.9</v>
      </c>
    </row>
    <row r="906" spans="1:2" x14ac:dyDescent="0.3">
      <c r="A906">
        <v>12686</v>
      </c>
      <c r="B906" s="1">
        <v>89.14</v>
      </c>
    </row>
    <row r="907" spans="1:2" x14ac:dyDescent="0.3">
      <c r="A907">
        <v>13370</v>
      </c>
      <c r="B907" s="1">
        <v>754.87</v>
      </c>
    </row>
    <row r="908" spans="1:2" x14ac:dyDescent="0.3">
      <c r="A908">
        <v>17719</v>
      </c>
      <c r="B908" s="1">
        <v>5396.04</v>
      </c>
    </row>
    <row r="909" spans="1:2" x14ac:dyDescent="0.3">
      <c r="A909">
        <v>17349</v>
      </c>
      <c r="B909" s="1">
        <v>98.25</v>
      </c>
    </row>
    <row r="910" spans="1:2" x14ac:dyDescent="0.3">
      <c r="A910">
        <v>14841</v>
      </c>
      <c r="B910" s="1">
        <v>3295.7599999999902</v>
      </c>
    </row>
    <row r="911" spans="1:2" x14ac:dyDescent="0.3">
      <c r="A911">
        <v>16883</v>
      </c>
      <c r="B911" s="1">
        <v>272.479999999999</v>
      </c>
    </row>
    <row r="912" spans="1:2" x14ac:dyDescent="0.3">
      <c r="A912">
        <v>13520</v>
      </c>
      <c r="B912" s="1">
        <v>3624.3499999999899</v>
      </c>
    </row>
    <row r="913" spans="1:2" x14ac:dyDescent="0.3">
      <c r="A913">
        <v>13999</v>
      </c>
      <c r="B913" s="1">
        <v>3901.81</v>
      </c>
    </row>
    <row r="914" spans="1:2" x14ac:dyDescent="0.3">
      <c r="A914">
        <v>13080</v>
      </c>
      <c r="B914" s="1">
        <v>58.08</v>
      </c>
    </row>
    <row r="915" spans="1:2" x14ac:dyDescent="0.3">
      <c r="A915">
        <v>16987</v>
      </c>
      <c r="B915" s="1">
        <v>1616.8</v>
      </c>
    </row>
    <row r="916" spans="1:2" x14ac:dyDescent="0.3">
      <c r="A916">
        <v>16905</v>
      </c>
      <c r="B916" s="1">
        <v>3037.6</v>
      </c>
    </row>
    <row r="917" spans="1:2" x14ac:dyDescent="0.3">
      <c r="A917">
        <v>12427</v>
      </c>
      <c r="B917" s="1">
        <v>825.8</v>
      </c>
    </row>
    <row r="918" spans="1:2" x14ac:dyDescent="0.3">
      <c r="A918">
        <v>17967</v>
      </c>
      <c r="B918" s="1">
        <v>112.27</v>
      </c>
    </row>
    <row r="919" spans="1:2" x14ac:dyDescent="0.3">
      <c r="A919">
        <v>17849</v>
      </c>
      <c r="B919" s="1">
        <v>605.79999999999995</v>
      </c>
    </row>
    <row r="920" spans="1:2" x14ac:dyDescent="0.3">
      <c r="A920">
        <v>13334</v>
      </c>
      <c r="B920" s="1">
        <v>3502.3199999999902</v>
      </c>
    </row>
    <row r="921" spans="1:2" x14ac:dyDescent="0.3">
      <c r="A921">
        <v>13663</v>
      </c>
      <c r="B921" s="1">
        <v>189.47</v>
      </c>
    </row>
    <row r="922" spans="1:2" x14ac:dyDescent="0.3">
      <c r="A922">
        <v>17236</v>
      </c>
      <c r="B922" s="1">
        <v>916.13</v>
      </c>
    </row>
    <row r="923" spans="1:2" x14ac:dyDescent="0.3">
      <c r="A923">
        <v>16891</v>
      </c>
      <c r="B923" s="1">
        <v>742.43</v>
      </c>
    </row>
    <row r="924" spans="1:2" x14ac:dyDescent="0.3">
      <c r="A924">
        <v>13971</v>
      </c>
      <c r="B924" s="1">
        <v>2758.2599999999902</v>
      </c>
    </row>
    <row r="925" spans="1:2" x14ac:dyDescent="0.3">
      <c r="A925">
        <v>14503</v>
      </c>
      <c r="B925" s="1">
        <v>3543.26</v>
      </c>
    </row>
    <row r="926" spans="1:2" x14ac:dyDescent="0.3">
      <c r="A926">
        <v>17428</v>
      </c>
      <c r="B926" s="1">
        <v>17256.8499999999</v>
      </c>
    </row>
    <row r="927" spans="1:2" x14ac:dyDescent="0.3">
      <c r="A927">
        <v>15218</v>
      </c>
      <c r="B927" s="1">
        <v>5756.89</v>
      </c>
    </row>
    <row r="928" spans="1:2" x14ac:dyDescent="0.3">
      <c r="A928">
        <v>18283</v>
      </c>
      <c r="B928" s="1">
        <v>2045.53</v>
      </c>
    </row>
    <row r="929" spans="1:2" x14ac:dyDescent="0.3">
      <c r="A929">
        <v>16919</v>
      </c>
      <c r="B929" s="1">
        <v>2592.25</v>
      </c>
    </row>
    <row r="930" spans="1:2" x14ac:dyDescent="0.3">
      <c r="A930">
        <v>13476</v>
      </c>
      <c r="B930" s="1">
        <v>1238.47</v>
      </c>
    </row>
    <row r="931" spans="1:2" x14ac:dyDescent="0.3">
      <c r="A931">
        <v>17644</v>
      </c>
      <c r="B931" s="1">
        <v>2895.64</v>
      </c>
    </row>
    <row r="932" spans="1:2" x14ac:dyDescent="0.3">
      <c r="A932">
        <v>15251</v>
      </c>
      <c r="B932" s="1">
        <v>10484.99</v>
      </c>
    </row>
    <row r="933" spans="1:2" x14ac:dyDescent="0.3">
      <c r="A933">
        <v>18073</v>
      </c>
      <c r="B933" s="1">
        <v>3859.82</v>
      </c>
    </row>
    <row r="934" spans="1:2" x14ac:dyDescent="0.3">
      <c r="A934">
        <v>16686</v>
      </c>
      <c r="B934" s="1">
        <v>2959.8799999999901</v>
      </c>
    </row>
    <row r="935" spans="1:2" x14ac:dyDescent="0.3">
      <c r="A935">
        <v>17243</v>
      </c>
      <c r="B935" s="1">
        <v>8540.0499999999993</v>
      </c>
    </row>
    <row r="936" spans="1:2" x14ac:dyDescent="0.3">
      <c r="A936">
        <v>14730</v>
      </c>
      <c r="B936" s="1">
        <v>1897.57</v>
      </c>
    </row>
    <row r="937" spans="1:2" x14ac:dyDescent="0.3">
      <c r="A937">
        <v>16712</v>
      </c>
      <c r="B937" s="1">
        <v>3611.3099999999899</v>
      </c>
    </row>
    <row r="938" spans="1:2" x14ac:dyDescent="0.3">
      <c r="A938">
        <v>16774</v>
      </c>
      <c r="B938" s="1">
        <v>661.52</v>
      </c>
    </row>
    <row r="939" spans="1:2" x14ac:dyDescent="0.3">
      <c r="A939">
        <v>14589</v>
      </c>
      <c r="B939" s="1">
        <v>39.75</v>
      </c>
    </row>
    <row r="940" spans="1:2" x14ac:dyDescent="0.3">
      <c r="A940">
        <v>13384</v>
      </c>
      <c r="B940" s="1">
        <v>4151.9299999999903</v>
      </c>
    </row>
    <row r="941" spans="1:2" x14ac:dyDescent="0.3">
      <c r="A941">
        <v>14871</v>
      </c>
      <c r="B941" s="1">
        <v>501.27999999999901</v>
      </c>
    </row>
    <row r="942" spans="1:2" x14ac:dyDescent="0.3">
      <c r="A942">
        <v>14461</v>
      </c>
      <c r="B942" s="1">
        <v>2103.0599999999899</v>
      </c>
    </row>
    <row r="943" spans="1:2" x14ac:dyDescent="0.3">
      <c r="A943">
        <v>12557</v>
      </c>
      <c r="B943" s="1">
        <v>11990.96</v>
      </c>
    </row>
    <row r="944" spans="1:2" x14ac:dyDescent="0.3">
      <c r="A944">
        <v>14083</v>
      </c>
      <c r="B944" s="1">
        <v>1002.89999999999</v>
      </c>
    </row>
    <row r="945" spans="1:2" x14ac:dyDescent="0.3">
      <c r="A945">
        <v>13013</v>
      </c>
      <c r="B945" s="1">
        <v>4810.9399999999896</v>
      </c>
    </row>
    <row r="946" spans="1:2" x14ac:dyDescent="0.3">
      <c r="A946">
        <v>14210</v>
      </c>
      <c r="B946" s="1">
        <v>1905.84</v>
      </c>
    </row>
    <row r="947" spans="1:2" x14ac:dyDescent="0.3">
      <c r="A947">
        <v>16477</v>
      </c>
      <c r="B947" s="1">
        <v>2494.46</v>
      </c>
    </row>
    <row r="948" spans="1:2" x14ac:dyDescent="0.3">
      <c r="A948">
        <v>15129</v>
      </c>
      <c r="B948" s="1">
        <v>3447.3999999999901</v>
      </c>
    </row>
    <row r="949" spans="1:2" x14ac:dyDescent="0.3">
      <c r="A949">
        <v>15656</v>
      </c>
      <c r="B949" s="1">
        <v>748.5</v>
      </c>
    </row>
    <row r="950" spans="1:2" x14ac:dyDescent="0.3">
      <c r="A950">
        <v>16926</v>
      </c>
      <c r="B950" s="1">
        <v>230.25</v>
      </c>
    </row>
    <row r="951" spans="1:2" x14ac:dyDescent="0.3">
      <c r="A951">
        <v>17787</v>
      </c>
      <c r="B951" s="1">
        <v>1817.53999999999</v>
      </c>
    </row>
    <row r="952" spans="1:2" x14ac:dyDescent="0.3">
      <c r="A952">
        <v>17043</v>
      </c>
      <c r="B952" s="1">
        <v>1735.18</v>
      </c>
    </row>
    <row r="953" spans="1:2" x14ac:dyDescent="0.3">
      <c r="A953">
        <v>18118</v>
      </c>
      <c r="B953" s="1">
        <v>5625.0799999999699</v>
      </c>
    </row>
    <row r="954" spans="1:2" x14ac:dyDescent="0.3">
      <c r="A954">
        <v>13720</v>
      </c>
      <c r="B954" s="1">
        <v>799.9</v>
      </c>
    </row>
    <row r="955" spans="1:2" x14ac:dyDescent="0.3">
      <c r="A955">
        <v>15912</v>
      </c>
      <c r="B955" s="1">
        <v>264.62</v>
      </c>
    </row>
    <row r="956" spans="1:2" x14ac:dyDescent="0.3">
      <c r="A956">
        <v>17101</v>
      </c>
      <c r="B956" s="1">
        <v>1621.72999999999</v>
      </c>
    </row>
    <row r="957" spans="1:2" x14ac:dyDescent="0.3">
      <c r="A957">
        <v>15125</v>
      </c>
      <c r="B957" s="1">
        <v>11528.4799999999</v>
      </c>
    </row>
    <row r="958" spans="1:2" x14ac:dyDescent="0.3">
      <c r="A958">
        <v>17749</v>
      </c>
      <c r="B958" s="1">
        <v>674.52</v>
      </c>
    </row>
    <row r="959" spans="1:2" x14ac:dyDescent="0.3">
      <c r="A959">
        <v>17179</v>
      </c>
      <c r="B959" s="1">
        <v>711.78999999999905</v>
      </c>
    </row>
    <row r="960" spans="1:2" x14ac:dyDescent="0.3">
      <c r="A960">
        <v>14997</v>
      </c>
      <c r="B960" s="1">
        <v>546.19999999999902</v>
      </c>
    </row>
    <row r="961" spans="1:2" x14ac:dyDescent="0.3">
      <c r="A961">
        <v>14723</v>
      </c>
      <c r="B961" s="1">
        <v>1122.3599999999999</v>
      </c>
    </row>
    <row r="962" spans="1:2" x14ac:dyDescent="0.3">
      <c r="A962">
        <v>15373</v>
      </c>
      <c r="B962" s="1">
        <v>2415.91</v>
      </c>
    </row>
    <row r="963" spans="1:2" x14ac:dyDescent="0.3">
      <c r="A963">
        <v>16140</v>
      </c>
      <c r="B963" s="1">
        <v>725.18</v>
      </c>
    </row>
    <row r="964" spans="1:2" x14ac:dyDescent="0.3">
      <c r="A964">
        <v>17198</v>
      </c>
      <c r="B964" s="1">
        <v>692.22</v>
      </c>
    </row>
    <row r="965" spans="1:2" x14ac:dyDescent="0.3">
      <c r="A965">
        <v>17238</v>
      </c>
      <c r="B965" s="1">
        <v>3719.1</v>
      </c>
    </row>
    <row r="966" spans="1:2" x14ac:dyDescent="0.3">
      <c r="A966">
        <v>17692</v>
      </c>
      <c r="B966" s="1">
        <v>740.94</v>
      </c>
    </row>
    <row r="967" spans="1:2" x14ac:dyDescent="0.3">
      <c r="A967">
        <v>13955</v>
      </c>
      <c r="B967" s="1">
        <v>322.95999999999998</v>
      </c>
    </row>
    <row r="968" spans="1:2" x14ac:dyDescent="0.3">
      <c r="A968">
        <v>17162</v>
      </c>
      <c r="B968" s="1">
        <v>1715.45999999999</v>
      </c>
    </row>
    <row r="969" spans="1:2" x14ac:dyDescent="0.3">
      <c r="A969">
        <v>13983</v>
      </c>
      <c r="B969" s="1">
        <v>2603.4299999999998</v>
      </c>
    </row>
    <row r="970" spans="1:2" x14ac:dyDescent="0.3">
      <c r="A970">
        <v>17774</v>
      </c>
      <c r="B970" s="1">
        <v>1213.73</v>
      </c>
    </row>
    <row r="971" spans="1:2" x14ac:dyDescent="0.3">
      <c r="A971">
        <v>13809</v>
      </c>
      <c r="B971" s="1">
        <v>155.05000000000001</v>
      </c>
    </row>
    <row r="972" spans="1:2" x14ac:dyDescent="0.3">
      <c r="A972">
        <v>12793</v>
      </c>
      <c r="B972" s="1">
        <v>545.48</v>
      </c>
    </row>
    <row r="973" spans="1:2" x14ac:dyDescent="0.3">
      <c r="A973">
        <v>15769</v>
      </c>
      <c r="B973" s="1">
        <v>56252.72</v>
      </c>
    </row>
    <row r="974" spans="1:2" x14ac:dyDescent="0.3">
      <c r="A974">
        <v>14396</v>
      </c>
      <c r="B974" s="1">
        <v>487.99</v>
      </c>
    </row>
    <row r="975" spans="1:2" x14ac:dyDescent="0.3">
      <c r="A975">
        <v>14898</v>
      </c>
      <c r="B975" s="1">
        <v>1269.3099999999899</v>
      </c>
    </row>
    <row r="976" spans="1:2" x14ac:dyDescent="0.3">
      <c r="A976">
        <v>12725</v>
      </c>
      <c r="B976" s="1">
        <v>427.79999999999899</v>
      </c>
    </row>
    <row r="977" spans="1:2" x14ac:dyDescent="0.3">
      <c r="A977">
        <v>15577</v>
      </c>
      <c r="B977" s="1">
        <v>258.87999999999897</v>
      </c>
    </row>
    <row r="978" spans="1:2" x14ac:dyDescent="0.3">
      <c r="A978">
        <v>13458</v>
      </c>
      <c r="B978" s="1">
        <v>9646.5699999999797</v>
      </c>
    </row>
    <row r="979" spans="1:2" x14ac:dyDescent="0.3">
      <c r="A979">
        <v>16033</v>
      </c>
      <c r="B979" s="1">
        <v>8778.8199999999706</v>
      </c>
    </row>
    <row r="980" spans="1:2" x14ac:dyDescent="0.3">
      <c r="A980">
        <v>12395</v>
      </c>
      <c r="B980" s="1">
        <v>3018.6299999999901</v>
      </c>
    </row>
    <row r="981" spans="1:2" x14ac:dyDescent="0.3">
      <c r="A981">
        <v>12388</v>
      </c>
      <c r="B981" s="1">
        <v>2780.66</v>
      </c>
    </row>
    <row r="982" spans="1:2" x14ac:dyDescent="0.3">
      <c r="A982">
        <v>14852</v>
      </c>
      <c r="B982" s="1">
        <v>2836.69</v>
      </c>
    </row>
    <row r="983" spans="1:2" x14ac:dyDescent="0.3">
      <c r="A983">
        <v>16455</v>
      </c>
      <c r="B983" s="1">
        <v>1841.18</v>
      </c>
    </row>
    <row r="984" spans="1:2" x14ac:dyDescent="0.3">
      <c r="A984">
        <v>13081</v>
      </c>
      <c r="B984" s="1">
        <v>28337.38</v>
      </c>
    </row>
    <row r="985" spans="1:2" x14ac:dyDescent="0.3">
      <c r="A985">
        <v>15545</v>
      </c>
      <c r="B985" s="1">
        <v>288.969999999999</v>
      </c>
    </row>
    <row r="986" spans="1:2" x14ac:dyDescent="0.3">
      <c r="A986">
        <v>18225</v>
      </c>
      <c r="B986" s="1">
        <v>5504.96</v>
      </c>
    </row>
    <row r="987" spans="1:2" x14ac:dyDescent="0.3">
      <c r="A987">
        <v>16255</v>
      </c>
      <c r="B987" s="1">
        <v>2619.91</v>
      </c>
    </row>
    <row r="988" spans="1:2" x14ac:dyDescent="0.3">
      <c r="A988">
        <v>12359</v>
      </c>
      <c r="B988" s="1">
        <v>6310.03</v>
      </c>
    </row>
    <row r="989" spans="1:2" x14ac:dyDescent="0.3">
      <c r="A989">
        <v>17155</v>
      </c>
      <c r="B989" s="1">
        <v>251.69999999999899</v>
      </c>
    </row>
    <row r="990" spans="1:2" x14ac:dyDescent="0.3">
      <c r="A990">
        <v>14048</v>
      </c>
      <c r="B990" s="1">
        <v>409.92999999999898</v>
      </c>
    </row>
    <row r="991" spans="1:2" x14ac:dyDescent="0.3">
      <c r="A991">
        <v>13838</v>
      </c>
      <c r="B991" s="1">
        <v>674.81999999999903</v>
      </c>
    </row>
    <row r="992" spans="1:2" x14ac:dyDescent="0.3">
      <c r="A992">
        <v>17284</v>
      </c>
      <c r="B992" s="1">
        <v>1647.48</v>
      </c>
    </row>
    <row r="993" spans="1:2" x14ac:dyDescent="0.3">
      <c r="A993">
        <v>16945</v>
      </c>
      <c r="B993" s="1">
        <v>4345.5</v>
      </c>
    </row>
    <row r="994" spans="1:2" x14ac:dyDescent="0.3">
      <c r="A994">
        <v>14293</v>
      </c>
      <c r="B994" s="1">
        <v>1046.5599999999899</v>
      </c>
    </row>
    <row r="995" spans="1:2" x14ac:dyDescent="0.3">
      <c r="A995">
        <v>14030</v>
      </c>
      <c r="B995" s="1">
        <v>2358.8399999999901</v>
      </c>
    </row>
    <row r="996" spans="1:2" x14ac:dyDescent="0.3">
      <c r="A996">
        <v>15038</v>
      </c>
      <c r="B996" s="1">
        <v>685.74</v>
      </c>
    </row>
    <row r="997" spans="1:2" x14ac:dyDescent="0.3">
      <c r="A997">
        <v>14646</v>
      </c>
      <c r="B997" s="1">
        <v>280206.01999999897</v>
      </c>
    </row>
    <row r="998" spans="1:2" x14ac:dyDescent="0.3">
      <c r="A998">
        <v>12809</v>
      </c>
      <c r="B998" s="1">
        <v>489.31</v>
      </c>
    </row>
    <row r="999" spans="1:2" x14ac:dyDescent="0.3">
      <c r="A999">
        <v>15874</v>
      </c>
      <c r="B999" s="1">
        <v>4405.8799999999901</v>
      </c>
    </row>
    <row r="1000" spans="1:2" x14ac:dyDescent="0.3">
      <c r="A1000">
        <v>13631</v>
      </c>
      <c r="B1000" s="1">
        <v>3070.42</v>
      </c>
    </row>
    <row r="1001" spans="1:2" x14ac:dyDescent="0.3">
      <c r="A1001">
        <v>16839</v>
      </c>
      <c r="B1001" s="1">
        <v>16594.3499999999</v>
      </c>
    </row>
    <row r="1002" spans="1:2" x14ac:dyDescent="0.3">
      <c r="A1002">
        <v>15797</v>
      </c>
      <c r="B1002" s="1">
        <v>2207.4</v>
      </c>
    </row>
    <row r="1003" spans="1:2" x14ac:dyDescent="0.3">
      <c r="A1003">
        <v>17859</v>
      </c>
      <c r="B1003" s="1">
        <v>141.91999999999999</v>
      </c>
    </row>
    <row r="1004" spans="1:2" x14ac:dyDescent="0.3">
      <c r="A1004">
        <v>16241</v>
      </c>
      <c r="B1004" s="1">
        <v>2590.31</v>
      </c>
    </row>
    <row r="1005" spans="1:2" x14ac:dyDescent="0.3">
      <c r="A1005">
        <v>14800</v>
      </c>
      <c r="B1005" s="1">
        <v>4331.78999999999</v>
      </c>
    </row>
    <row r="1006" spans="1:2" x14ac:dyDescent="0.3">
      <c r="A1006">
        <v>16168</v>
      </c>
      <c r="B1006" s="1">
        <v>3787.6</v>
      </c>
    </row>
    <row r="1007" spans="1:2" x14ac:dyDescent="0.3">
      <c r="A1007">
        <v>16931</v>
      </c>
      <c r="B1007" s="1">
        <v>4554.8699999999899</v>
      </c>
    </row>
    <row r="1008" spans="1:2" x14ac:dyDescent="0.3">
      <c r="A1008">
        <v>15351</v>
      </c>
      <c r="B1008" s="1">
        <v>1934.66</v>
      </c>
    </row>
    <row r="1009" spans="1:2" x14ac:dyDescent="0.3">
      <c r="A1009">
        <v>16461</v>
      </c>
      <c r="B1009" s="1">
        <v>142.91999999999999</v>
      </c>
    </row>
    <row r="1010" spans="1:2" x14ac:dyDescent="0.3">
      <c r="A1010">
        <v>13343</v>
      </c>
      <c r="B1010" s="1">
        <v>353.43</v>
      </c>
    </row>
    <row r="1011" spans="1:2" x14ac:dyDescent="0.3">
      <c r="A1011">
        <v>14813</v>
      </c>
      <c r="B1011" s="1">
        <v>152.88</v>
      </c>
    </row>
    <row r="1012" spans="1:2" x14ac:dyDescent="0.3">
      <c r="A1012">
        <v>12576</v>
      </c>
      <c r="B1012" s="1">
        <v>1315.83</v>
      </c>
    </row>
    <row r="1013" spans="1:2" x14ac:dyDescent="0.3">
      <c r="A1013">
        <v>13098</v>
      </c>
      <c r="B1013" s="1">
        <v>28882.44</v>
      </c>
    </row>
    <row r="1014" spans="1:2" x14ac:dyDescent="0.3">
      <c r="A1014">
        <v>16265</v>
      </c>
      <c r="B1014" s="1">
        <v>5447</v>
      </c>
    </row>
    <row r="1015" spans="1:2" x14ac:dyDescent="0.3">
      <c r="A1015">
        <v>15332</v>
      </c>
      <c r="B1015" s="1">
        <v>1661.06</v>
      </c>
    </row>
    <row r="1016" spans="1:2" x14ac:dyDescent="0.3">
      <c r="A1016">
        <v>12624</v>
      </c>
      <c r="B1016" s="1">
        <v>641.13</v>
      </c>
    </row>
    <row r="1017" spans="1:2" x14ac:dyDescent="0.3">
      <c r="A1017">
        <v>16644</v>
      </c>
      <c r="B1017" s="1">
        <v>833.77999999999895</v>
      </c>
    </row>
    <row r="1018" spans="1:2" x14ac:dyDescent="0.3">
      <c r="A1018">
        <v>16553</v>
      </c>
      <c r="B1018" s="1">
        <v>5719.82</v>
      </c>
    </row>
    <row r="1019" spans="1:2" x14ac:dyDescent="0.3">
      <c r="A1019">
        <v>16904</v>
      </c>
      <c r="B1019" s="1">
        <v>3653.74999999999</v>
      </c>
    </row>
    <row r="1020" spans="1:2" x14ac:dyDescent="0.3">
      <c r="A1020">
        <v>16037</v>
      </c>
      <c r="B1020" s="1">
        <v>855.02</v>
      </c>
    </row>
    <row r="1021" spans="1:2" x14ac:dyDescent="0.3">
      <c r="A1021">
        <v>12843</v>
      </c>
      <c r="B1021" s="1">
        <v>1702.26</v>
      </c>
    </row>
    <row r="1022" spans="1:2" x14ac:dyDescent="0.3">
      <c r="A1022">
        <v>17858</v>
      </c>
      <c r="B1022" s="1">
        <v>5140.6599999999899</v>
      </c>
    </row>
    <row r="1023" spans="1:2" x14ac:dyDescent="0.3">
      <c r="A1023">
        <v>15753</v>
      </c>
      <c r="B1023" s="1">
        <v>79.2</v>
      </c>
    </row>
    <row r="1024" spans="1:2" x14ac:dyDescent="0.3">
      <c r="A1024">
        <v>12599</v>
      </c>
      <c r="B1024" s="1">
        <v>1032.58</v>
      </c>
    </row>
    <row r="1025" spans="1:2" x14ac:dyDescent="0.3">
      <c r="A1025">
        <v>18165</v>
      </c>
      <c r="B1025" s="1">
        <v>302.45999999999998</v>
      </c>
    </row>
    <row r="1026" spans="1:2" x14ac:dyDescent="0.3">
      <c r="A1026">
        <v>17536</v>
      </c>
      <c r="B1026" s="1">
        <v>76.5</v>
      </c>
    </row>
    <row r="1027" spans="1:2" x14ac:dyDescent="0.3">
      <c r="A1027">
        <v>17655</v>
      </c>
      <c r="B1027" s="1">
        <v>2638.94</v>
      </c>
    </row>
    <row r="1028" spans="1:2" x14ac:dyDescent="0.3">
      <c r="A1028">
        <v>16713</v>
      </c>
      <c r="B1028" s="1">
        <v>6910.78</v>
      </c>
    </row>
    <row r="1029" spans="1:2" x14ac:dyDescent="0.3">
      <c r="A1029">
        <v>13831</v>
      </c>
      <c r="B1029" s="1">
        <v>2198.4499999999998</v>
      </c>
    </row>
    <row r="1030" spans="1:2" x14ac:dyDescent="0.3">
      <c r="A1030">
        <v>15716</v>
      </c>
      <c r="B1030" s="1">
        <v>1101.1099999999999</v>
      </c>
    </row>
    <row r="1031" spans="1:2" x14ac:dyDescent="0.3">
      <c r="A1031">
        <v>18156</v>
      </c>
      <c r="B1031" s="1">
        <v>675.63999999999896</v>
      </c>
    </row>
    <row r="1032" spans="1:2" x14ac:dyDescent="0.3">
      <c r="A1032">
        <v>12877</v>
      </c>
      <c r="B1032" s="1">
        <v>1535.77</v>
      </c>
    </row>
    <row r="1033" spans="1:2" x14ac:dyDescent="0.3">
      <c r="A1033">
        <v>17059</v>
      </c>
      <c r="B1033" s="1">
        <v>3080.3899999999899</v>
      </c>
    </row>
    <row r="1034" spans="1:2" x14ac:dyDescent="0.3">
      <c r="A1034">
        <v>15172</v>
      </c>
      <c r="B1034" s="1">
        <v>1624.04999999999</v>
      </c>
    </row>
    <row r="1035" spans="1:2" x14ac:dyDescent="0.3">
      <c r="A1035">
        <v>16951</v>
      </c>
      <c r="B1035" s="1">
        <v>1277.75</v>
      </c>
    </row>
    <row r="1036" spans="1:2" x14ac:dyDescent="0.3">
      <c r="A1036">
        <v>16898</v>
      </c>
      <c r="B1036" s="1">
        <v>501.02999999999901</v>
      </c>
    </row>
    <row r="1037" spans="1:2" x14ac:dyDescent="0.3">
      <c r="A1037">
        <v>12415</v>
      </c>
      <c r="B1037" s="1">
        <v>124914.52999999899</v>
      </c>
    </row>
    <row r="1038" spans="1:2" x14ac:dyDescent="0.3">
      <c r="A1038">
        <v>16998</v>
      </c>
      <c r="B1038" s="1">
        <v>295</v>
      </c>
    </row>
    <row r="1039" spans="1:2" x14ac:dyDescent="0.3">
      <c r="A1039">
        <v>13133</v>
      </c>
      <c r="B1039" s="1">
        <v>109.8</v>
      </c>
    </row>
    <row r="1040" spans="1:2" x14ac:dyDescent="0.3">
      <c r="A1040">
        <v>17881</v>
      </c>
      <c r="B1040" s="1">
        <v>133.35</v>
      </c>
    </row>
    <row r="1041" spans="1:2" x14ac:dyDescent="0.3">
      <c r="A1041">
        <v>18075</v>
      </c>
      <c r="B1041" s="1">
        <v>2611.74999999999</v>
      </c>
    </row>
    <row r="1042" spans="1:2" x14ac:dyDescent="0.3">
      <c r="A1042">
        <v>13347</v>
      </c>
      <c r="B1042" s="1">
        <v>341.36</v>
      </c>
    </row>
    <row r="1043" spans="1:2" x14ac:dyDescent="0.3">
      <c r="A1043">
        <v>15903</v>
      </c>
      <c r="B1043" s="1">
        <v>5126.7599999999902</v>
      </c>
    </row>
    <row r="1044" spans="1:2" x14ac:dyDescent="0.3">
      <c r="A1044">
        <v>15034</v>
      </c>
      <c r="B1044" s="1">
        <v>4274.1599999999899</v>
      </c>
    </row>
    <row r="1045" spans="1:2" x14ac:dyDescent="0.3">
      <c r="A1045">
        <v>15843</v>
      </c>
      <c r="B1045" s="1">
        <v>118.95</v>
      </c>
    </row>
    <row r="1046" spans="1:2" x14ac:dyDescent="0.3">
      <c r="A1046">
        <v>13319</v>
      </c>
      <c r="B1046" s="1">
        <v>10845.549999999899</v>
      </c>
    </row>
    <row r="1047" spans="1:2" x14ac:dyDescent="0.3">
      <c r="A1047">
        <v>15185</v>
      </c>
      <c r="B1047" s="1">
        <v>310.62</v>
      </c>
    </row>
    <row r="1048" spans="1:2" x14ac:dyDescent="0.3">
      <c r="A1048">
        <v>16038</v>
      </c>
      <c r="B1048" s="1">
        <v>471.77999999999901</v>
      </c>
    </row>
    <row r="1049" spans="1:2" x14ac:dyDescent="0.3">
      <c r="A1049">
        <v>15834</v>
      </c>
      <c r="B1049" s="1">
        <v>2225.15</v>
      </c>
    </row>
    <row r="1050" spans="1:2" x14ac:dyDescent="0.3">
      <c r="A1050">
        <v>12753</v>
      </c>
      <c r="B1050" s="1">
        <v>21429.389999999901</v>
      </c>
    </row>
    <row r="1051" spans="1:2" x14ac:dyDescent="0.3">
      <c r="A1051">
        <v>17083</v>
      </c>
      <c r="B1051" s="1">
        <v>1405.77999999999</v>
      </c>
    </row>
    <row r="1052" spans="1:2" x14ac:dyDescent="0.3">
      <c r="A1052">
        <v>16324</v>
      </c>
      <c r="B1052" s="1">
        <v>408.58999999999901</v>
      </c>
    </row>
    <row r="1053" spans="1:2" x14ac:dyDescent="0.3">
      <c r="A1053">
        <v>15970</v>
      </c>
      <c r="B1053" s="1">
        <v>314.10000000000002</v>
      </c>
    </row>
    <row r="1054" spans="1:2" x14ac:dyDescent="0.3">
      <c r="A1054">
        <v>16404</v>
      </c>
      <c r="B1054" s="1">
        <v>443.05</v>
      </c>
    </row>
    <row r="1055" spans="1:2" x14ac:dyDescent="0.3">
      <c r="A1055">
        <v>13021</v>
      </c>
      <c r="B1055" s="1">
        <v>2616.38</v>
      </c>
    </row>
    <row r="1056" spans="1:2" x14ac:dyDescent="0.3">
      <c r="A1056">
        <v>17227</v>
      </c>
      <c r="B1056" s="1">
        <v>939.31999999999903</v>
      </c>
    </row>
    <row r="1057" spans="1:2" x14ac:dyDescent="0.3">
      <c r="A1057">
        <v>18008</v>
      </c>
      <c r="B1057" s="1">
        <v>2116.19</v>
      </c>
    </row>
    <row r="1058" spans="1:2" x14ac:dyDescent="0.3">
      <c r="A1058">
        <v>16613</v>
      </c>
      <c r="B1058" s="1">
        <v>618.59</v>
      </c>
    </row>
    <row r="1059" spans="1:2" x14ac:dyDescent="0.3">
      <c r="A1059">
        <v>17651</v>
      </c>
      <c r="B1059" s="1">
        <v>3945</v>
      </c>
    </row>
    <row r="1060" spans="1:2" x14ac:dyDescent="0.3">
      <c r="A1060">
        <v>13590</v>
      </c>
      <c r="B1060" s="1">
        <v>1981.9199999999901</v>
      </c>
    </row>
    <row r="1061" spans="1:2" x14ac:dyDescent="0.3">
      <c r="A1061">
        <v>17537</v>
      </c>
      <c r="B1061" s="1">
        <v>887.67</v>
      </c>
    </row>
    <row r="1062" spans="1:2" x14ac:dyDescent="0.3">
      <c r="A1062">
        <v>16591</v>
      </c>
      <c r="B1062" s="1">
        <v>213.5</v>
      </c>
    </row>
    <row r="1063" spans="1:2" x14ac:dyDescent="0.3">
      <c r="A1063">
        <v>12401</v>
      </c>
      <c r="B1063" s="1">
        <v>84.3</v>
      </c>
    </row>
    <row r="1064" spans="1:2" x14ac:dyDescent="0.3">
      <c r="A1064">
        <v>16143</v>
      </c>
      <c r="B1064" s="1">
        <v>2424.94</v>
      </c>
    </row>
    <row r="1065" spans="1:2" x14ac:dyDescent="0.3">
      <c r="A1065">
        <v>16693</v>
      </c>
      <c r="B1065" s="1">
        <v>477.85999999999899</v>
      </c>
    </row>
    <row r="1066" spans="1:2" x14ac:dyDescent="0.3">
      <c r="A1066">
        <v>12462</v>
      </c>
      <c r="B1066" s="1">
        <v>1189.5899999999999</v>
      </c>
    </row>
    <row r="1067" spans="1:2" x14ac:dyDescent="0.3">
      <c r="A1067">
        <v>13681</v>
      </c>
      <c r="B1067" s="1">
        <v>827.83</v>
      </c>
    </row>
    <row r="1068" spans="1:2" x14ac:dyDescent="0.3">
      <c r="A1068">
        <v>16607</v>
      </c>
      <c r="B1068" s="1">
        <v>3347.71</v>
      </c>
    </row>
    <row r="1069" spans="1:2" x14ac:dyDescent="0.3">
      <c r="A1069">
        <v>17843</v>
      </c>
      <c r="B1069" s="1">
        <v>205.48</v>
      </c>
    </row>
    <row r="1070" spans="1:2" x14ac:dyDescent="0.3">
      <c r="A1070">
        <v>15774</v>
      </c>
      <c r="B1070" s="1">
        <v>270.8</v>
      </c>
    </row>
    <row r="1071" spans="1:2" x14ac:dyDescent="0.3">
      <c r="A1071">
        <v>15164</v>
      </c>
      <c r="B1071" s="1">
        <v>824.57999999999902</v>
      </c>
    </row>
    <row r="1072" spans="1:2" x14ac:dyDescent="0.3">
      <c r="A1072">
        <v>13782</v>
      </c>
      <c r="B1072" s="1">
        <v>908.85999999999899</v>
      </c>
    </row>
    <row r="1073" spans="1:2" x14ac:dyDescent="0.3">
      <c r="A1073">
        <v>14533</v>
      </c>
      <c r="B1073" s="1">
        <v>1949.72</v>
      </c>
    </row>
    <row r="1074" spans="1:2" x14ac:dyDescent="0.3">
      <c r="A1074">
        <v>15555</v>
      </c>
      <c r="B1074" s="1">
        <v>4794.8599999999997</v>
      </c>
    </row>
    <row r="1075" spans="1:2" x14ac:dyDescent="0.3">
      <c r="A1075">
        <v>17716</v>
      </c>
      <c r="B1075" s="1">
        <v>5655.99</v>
      </c>
    </row>
    <row r="1076" spans="1:2" x14ac:dyDescent="0.3">
      <c r="A1076">
        <v>15952</v>
      </c>
      <c r="B1076" s="1">
        <v>781.90999999999894</v>
      </c>
    </row>
    <row r="1077" spans="1:2" x14ac:dyDescent="0.3">
      <c r="A1077">
        <v>13558</v>
      </c>
      <c r="B1077" s="1">
        <v>594.52</v>
      </c>
    </row>
    <row r="1078" spans="1:2" x14ac:dyDescent="0.3">
      <c r="A1078">
        <v>14222</v>
      </c>
      <c r="B1078" s="1">
        <v>683.17</v>
      </c>
    </row>
    <row r="1079" spans="1:2" x14ac:dyDescent="0.3">
      <c r="A1079">
        <v>17358</v>
      </c>
      <c r="B1079" s="1">
        <v>360.80999999999898</v>
      </c>
    </row>
    <row r="1080" spans="1:2" x14ac:dyDescent="0.3">
      <c r="A1080">
        <v>13706</v>
      </c>
      <c r="B1080" s="1">
        <v>330.789999999999</v>
      </c>
    </row>
    <row r="1081" spans="1:2" x14ac:dyDescent="0.3">
      <c r="A1081">
        <v>17940</v>
      </c>
      <c r="B1081" s="1">
        <v>4020.04</v>
      </c>
    </row>
    <row r="1082" spans="1:2" x14ac:dyDescent="0.3">
      <c r="A1082">
        <v>12601</v>
      </c>
      <c r="B1082" s="1">
        <v>577.05999999999995</v>
      </c>
    </row>
    <row r="1083" spans="1:2" x14ac:dyDescent="0.3">
      <c r="A1083">
        <v>16359</v>
      </c>
      <c r="B1083" s="1">
        <v>1750.9199999999901</v>
      </c>
    </row>
    <row r="1084" spans="1:2" x14ac:dyDescent="0.3">
      <c r="A1084">
        <v>14733</v>
      </c>
      <c r="B1084" s="1">
        <v>9585.91</v>
      </c>
    </row>
    <row r="1085" spans="1:2" x14ac:dyDescent="0.3">
      <c r="A1085">
        <v>17686</v>
      </c>
      <c r="B1085" s="1">
        <v>5739.46</v>
      </c>
    </row>
    <row r="1086" spans="1:2" x14ac:dyDescent="0.3">
      <c r="A1086">
        <v>15585</v>
      </c>
      <c r="B1086" s="1">
        <v>455.3</v>
      </c>
    </row>
    <row r="1087" spans="1:2" x14ac:dyDescent="0.3">
      <c r="A1087">
        <v>17490</v>
      </c>
      <c r="B1087" s="1">
        <v>2092.3200000000002</v>
      </c>
    </row>
    <row r="1088" spans="1:2" x14ac:dyDescent="0.3">
      <c r="A1088">
        <v>16739</v>
      </c>
      <c r="B1088" s="1">
        <v>323</v>
      </c>
    </row>
    <row r="1089" spans="1:2" x14ac:dyDescent="0.3">
      <c r="A1089">
        <v>14844</v>
      </c>
      <c r="B1089" s="1">
        <v>3189.8099999999899</v>
      </c>
    </row>
    <row r="1090" spans="1:2" x14ac:dyDescent="0.3">
      <c r="A1090">
        <v>16276</v>
      </c>
      <c r="B1090" s="1">
        <v>810.6</v>
      </c>
    </row>
    <row r="1091" spans="1:2" x14ac:dyDescent="0.3">
      <c r="A1091">
        <v>16145</v>
      </c>
      <c r="B1091" s="1">
        <v>3799.4899999999898</v>
      </c>
    </row>
    <row r="1092" spans="1:2" x14ac:dyDescent="0.3">
      <c r="A1092">
        <v>17193</v>
      </c>
      <c r="B1092" s="1">
        <v>1699.3</v>
      </c>
    </row>
    <row r="1093" spans="1:2" x14ac:dyDescent="0.3">
      <c r="A1093">
        <v>14431</v>
      </c>
      <c r="B1093" s="1">
        <v>470.35999999999899</v>
      </c>
    </row>
    <row r="1094" spans="1:2" x14ac:dyDescent="0.3">
      <c r="A1094">
        <v>12561</v>
      </c>
      <c r="B1094" s="1">
        <v>238.85</v>
      </c>
    </row>
    <row r="1095" spans="1:2" x14ac:dyDescent="0.3">
      <c r="A1095">
        <v>15906</v>
      </c>
      <c r="B1095" s="1">
        <v>1567.6899999999901</v>
      </c>
    </row>
    <row r="1096" spans="1:2" x14ac:dyDescent="0.3">
      <c r="A1096">
        <v>12980</v>
      </c>
      <c r="B1096" s="1">
        <v>7374.9</v>
      </c>
    </row>
    <row r="1097" spans="1:2" x14ac:dyDescent="0.3">
      <c r="A1097">
        <v>16257</v>
      </c>
      <c r="B1097" s="1">
        <v>46.95</v>
      </c>
    </row>
    <row r="1098" spans="1:2" x14ac:dyDescent="0.3">
      <c r="A1098">
        <v>13082</v>
      </c>
      <c r="B1098" s="1">
        <v>3613.63</v>
      </c>
    </row>
    <row r="1099" spans="1:2" x14ac:dyDescent="0.3">
      <c r="A1099">
        <v>14465</v>
      </c>
      <c r="B1099" s="1">
        <v>1038.44</v>
      </c>
    </row>
    <row r="1100" spans="1:2" x14ac:dyDescent="0.3">
      <c r="A1100">
        <v>18093</v>
      </c>
      <c r="B1100" s="1">
        <v>2106.52</v>
      </c>
    </row>
    <row r="1101" spans="1:2" x14ac:dyDescent="0.3">
      <c r="A1101">
        <v>16283</v>
      </c>
      <c r="B1101" s="1">
        <v>1570.8099999999899</v>
      </c>
    </row>
    <row r="1102" spans="1:2" x14ac:dyDescent="0.3">
      <c r="A1102">
        <v>13700</v>
      </c>
      <c r="B1102" s="1">
        <v>2248.63</v>
      </c>
    </row>
    <row r="1103" spans="1:2" x14ac:dyDescent="0.3">
      <c r="A1103">
        <v>16027</v>
      </c>
      <c r="B1103" s="1">
        <v>934.62</v>
      </c>
    </row>
    <row r="1104" spans="1:2" x14ac:dyDescent="0.3">
      <c r="A1104">
        <v>14282</v>
      </c>
      <c r="B1104" s="1">
        <v>3701.44</v>
      </c>
    </row>
    <row r="1105" spans="1:2" x14ac:dyDescent="0.3">
      <c r="A1105">
        <v>12857</v>
      </c>
      <c r="B1105" s="1">
        <v>1106.4000000000001</v>
      </c>
    </row>
    <row r="1106" spans="1:2" x14ac:dyDescent="0.3">
      <c r="A1106">
        <v>12484</v>
      </c>
      <c r="B1106" s="1">
        <v>4527.3199999999897</v>
      </c>
    </row>
    <row r="1107" spans="1:2" x14ac:dyDescent="0.3">
      <c r="A1107">
        <v>18230</v>
      </c>
      <c r="B1107" s="1">
        <v>2810.1999999999898</v>
      </c>
    </row>
    <row r="1108" spans="1:2" x14ac:dyDescent="0.3">
      <c r="A1108">
        <v>15701</v>
      </c>
      <c r="B1108" s="1">
        <v>1529</v>
      </c>
    </row>
    <row r="1109" spans="1:2" x14ac:dyDescent="0.3">
      <c r="A1109">
        <v>16930</v>
      </c>
      <c r="B1109" s="1">
        <v>378.89</v>
      </c>
    </row>
    <row r="1110" spans="1:2" x14ac:dyDescent="0.3">
      <c r="A1110">
        <v>14321</v>
      </c>
      <c r="B1110" s="1">
        <v>1530.75</v>
      </c>
    </row>
    <row r="1111" spans="1:2" x14ac:dyDescent="0.3">
      <c r="A1111">
        <v>15570</v>
      </c>
      <c r="B1111" s="1">
        <v>4148.8199999999897</v>
      </c>
    </row>
    <row r="1112" spans="1:2" x14ac:dyDescent="0.3">
      <c r="A1112">
        <v>16558</v>
      </c>
      <c r="B1112" s="1">
        <v>8338.49</v>
      </c>
    </row>
    <row r="1113" spans="1:2" x14ac:dyDescent="0.3">
      <c r="A1113">
        <v>16425</v>
      </c>
      <c r="B1113" s="1">
        <v>302.69999999999902</v>
      </c>
    </row>
    <row r="1114" spans="1:2" x14ac:dyDescent="0.3">
      <c r="A1114">
        <v>16711</v>
      </c>
      <c r="B1114" s="1">
        <v>1651.02999999999</v>
      </c>
    </row>
    <row r="1115" spans="1:2" x14ac:dyDescent="0.3">
      <c r="A1115">
        <v>16842</v>
      </c>
      <c r="B1115" s="1">
        <v>1264.1899999999901</v>
      </c>
    </row>
    <row r="1116" spans="1:2" x14ac:dyDescent="0.3">
      <c r="A1116">
        <v>16533</v>
      </c>
      <c r="B1116" s="1">
        <v>1082.81</v>
      </c>
    </row>
    <row r="1117" spans="1:2" x14ac:dyDescent="0.3">
      <c r="A1117">
        <v>14289</v>
      </c>
      <c r="B1117" s="1">
        <v>911.25999999999897</v>
      </c>
    </row>
    <row r="1118" spans="1:2" x14ac:dyDescent="0.3">
      <c r="A1118">
        <v>16279</v>
      </c>
      <c r="B1118" s="1">
        <v>1502.77999999999</v>
      </c>
    </row>
    <row r="1119" spans="1:2" x14ac:dyDescent="0.3">
      <c r="A1119">
        <v>18241</v>
      </c>
      <c r="B1119" s="1">
        <v>2073.09</v>
      </c>
    </row>
    <row r="1120" spans="1:2" x14ac:dyDescent="0.3">
      <c r="A1120">
        <v>15044</v>
      </c>
      <c r="B1120" s="1">
        <v>7634.7299999999896</v>
      </c>
    </row>
    <row r="1121" spans="1:2" x14ac:dyDescent="0.3">
      <c r="A1121">
        <v>16942</v>
      </c>
      <c r="B1121" s="1">
        <v>1904.99</v>
      </c>
    </row>
    <row r="1122" spans="1:2" x14ac:dyDescent="0.3">
      <c r="A1122">
        <v>14285</v>
      </c>
      <c r="B1122" s="1">
        <v>1910.01</v>
      </c>
    </row>
    <row r="1123" spans="1:2" x14ac:dyDescent="0.3">
      <c r="A1123">
        <v>15907</v>
      </c>
      <c r="B1123" s="1">
        <v>882.72</v>
      </c>
    </row>
    <row r="1124" spans="1:2" x14ac:dyDescent="0.3">
      <c r="A1124">
        <v>14081</v>
      </c>
      <c r="B1124" s="1">
        <v>921.62</v>
      </c>
    </row>
    <row r="1125" spans="1:2" x14ac:dyDescent="0.3">
      <c r="A1125">
        <v>13379</v>
      </c>
      <c r="B1125" s="1">
        <v>572.55999999999995</v>
      </c>
    </row>
    <row r="1126" spans="1:2" x14ac:dyDescent="0.3">
      <c r="A1126">
        <v>14555</v>
      </c>
      <c r="B1126" s="1">
        <v>312.54000000000002</v>
      </c>
    </row>
    <row r="1127" spans="1:2" x14ac:dyDescent="0.3">
      <c r="A1127">
        <v>16667</v>
      </c>
      <c r="B1127" s="1">
        <v>567.17999999999904</v>
      </c>
    </row>
    <row r="1128" spans="1:2" x14ac:dyDescent="0.3">
      <c r="A1128">
        <v>13246</v>
      </c>
      <c r="B1128" s="1">
        <v>1961.51999999999</v>
      </c>
    </row>
    <row r="1129" spans="1:2" x14ac:dyDescent="0.3">
      <c r="A1129">
        <v>17642</v>
      </c>
      <c r="B1129" s="1">
        <v>712.29</v>
      </c>
    </row>
    <row r="1130" spans="1:2" x14ac:dyDescent="0.3">
      <c r="A1130">
        <v>17790</v>
      </c>
      <c r="B1130" s="1">
        <v>1964.3</v>
      </c>
    </row>
    <row r="1131" spans="1:2" x14ac:dyDescent="0.3">
      <c r="A1131">
        <v>16225</v>
      </c>
      <c r="B1131" s="1">
        <v>1096.32</v>
      </c>
    </row>
    <row r="1132" spans="1:2" x14ac:dyDescent="0.3">
      <c r="A1132">
        <v>16571</v>
      </c>
      <c r="B1132" s="1">
        <v>1421.69</v>
      </c>
    </row>
    <row r="1133" spans="1:2" x14ac:dyDescent="0.3">
      <c r="A1133">
        <v>12816</v>
      </c>
      <c r="B1133" s="1">
        <v>572.20000000000005</v>
      </c>
    </row>
    <row r="1134" spans="1:2" x14ac:dyDescent="0.3">
      <c r="A1134">
        <v>16306</v>
      </c>
      <c r="B1134" s="1">
        <v>632.27</v>
      </c>
    </row>
    <row r="1135" spans="1:2" x14ac:dyDescent="0.3">
      <c r="A1135">
        <v>13826</v>
      </c>
      <c r="B1135" s="1">
        <v>189.5</v>
      </c>
    </row>
    <row r="1136" spans="1:2" x14ac:dyDescent="0.3">
      <c r="A1136">
        <v>14432</v>
      </c>
      <c r="B1136" s="1">
        <v>2248.49999999999</v>
      </c>
    </row>
    <row r="1137" spans="1:2" x14ac:dyDescent="0.3">
      <c r="A1137">
        <v>14796</v>
      </c>
      <c r="B1137" s="1">
        <v>7975.4899999999698</v>
      </c>
    </row>
    <row r="1138" spans="1:2" x14ac:dyDescent="0.3">
      <c r="A1138">
        <v>14644</v>
      </c>
      <c r="B1138" s="1">
        <v>830.76</v>
      </c>
    </row>
    <row r="1139" spans="1:2" x14ac:dyDescent="0.3">
      <c r="A1139">
        <v>18059</v>
      </c>
      <c r="B1139" s="1">
        <v>306.45999999999998</v>
      </c>
    </row>
    <row r="1140" spans="1:2" x14ac:dyDescent="0.3">
      <c r="A1140">
        <v>14488</v>
      </c>
      <c r="B1140" s="1">
        <v>1064.28</v>
      </c>
    </row>
    <row r="1141" spans="1:2" x14ac:dyDescent="0.3">
      <c r="A1141">
        <v>14193</v>
      </c>
      <c r="B1141" s="1">
        <v>853.39</v>
      </c>
    </row>
    <row r="1142" spans="1:2" x14ac:dyDescent="0.3">
      <c r="A1142">
        <v>13344</v>
      </c>
      <c r="B1142" s="1">
        <v>2511.69</v>
      </c>
    </row>
    <row r="1143" spans="1:2" x14ac:dyDescent="0.3">
      <c r="A1143">
        <v>14096</v>
      </c>
      <c r="B1143" s="1">
        <v>65164.789999999397</v>
      </c>
    </row>
    <row r="1144" spans="1:2" x14ac:dyDescent="0.3">
      <c r="A1144">
        <v>15133</v>
      </c>
      <c r="B1144" s="1">
        <v>982.41999999999905</v>
      </c>
    </row>
    <row r="1145" spans="1:2" x14ac:dyDescent="0.3">
      <c r="A1145">
        <v>13627</v>
      </c>
      <c r="B1145" s="1">
        <v>1638.47</v>
      </c>
    </row>
    <row r="1146" spans="1:2" x14ac:dyDescent="0.3">
      <c r="A1146">
        <v>14037</v>
      </c>
      <c r="B1146" s="1">
        <v>147.19999999999999</v>
      </c>
    </row>
    <row r="1147" spans="1:2" x14ac:dyDescent="0.3">
      <c r="A1147">
        <v>17705</v>
      </c>
      <c r="B1147" s="1">
        <v>1823.51999999999</v>
      </c>
    </row>
    <row r="1148" spans="1:2" x14ac:dyDescent="0.3">
      <c r="A1148">
        <v>14243</v>
      </c>
      <c r="B1148" s="1">
        <v>2588.77</v>
      </c>
    </row>
    <row r="1149" spans="1:2" x14ac:dyDescent="0.3">
      <c r="A1149">
        <v>12897</v>
      </c>
      <c r="B1149" s="1">
        <v>216.5</v>
      </c>
    </row>
    <row r="1150" spans="1:2" x14ac:dyDescent="0.3">
      <c r="A1150">
        <v>12621</v>
      </c>
      <c r="B1150" s="1">
        <v>13689.6699999999</v>
      </c>
    </row>
    <row r="1151" spans="1:2" x14ac:dyDescent="0.3">
      <c r="A1151">
        <v>16843</v>
      </c>
      <c r="B1151" s="1">
        <v>10196.57</v>
      </c>
    </row>
    <row r="1152" spans="1:2" x14ac:dyDescent="0.3">
      <c r="A1152">
        <v>17368</v>
      </c>
      <c r="B1152" s="1">
        <v>1878.87</v>
      </c>
    </row>
    <row r="1153" spans="1:2" x14ac:dyDescent="0.3">
      <c r="A1153">
        <v>17677</v>
      </c>
      <c r="B1153" s="1">
        <v>16345.38</v>
      </c>
    </row>
    <row r="1154" spans="1:2" x14ac:dyDescent="0.3">
      <c r="A1154">
        <v>17157</v>
      </c>
      <c r="B1154" s="1">
        <v>319</v>
      </c>
    </row>
    <row r="1155" spans="1:2" x14ac:dyDescent="0.3">
      <c r="A1155">
        <v>17512</v>
      </c>
      <c r="B1155" s="1">
        <v>2924.9899999999898</v>
      </c>
    </row>
    <row r="1156" spans="1:2" x14ac:dyDescent="0.3">
      <c r="A1156">
        <v>12886</v>
      </c>
      <c r="B1156" s="1">
        <v>1378.4</v>
      </c>
    </row>
    <row r="1157" spans="1:2" x14ac:dyDescent="0.3">
      <c r="A1157">
        <v>12477</v>
      </c>
      <c r="B1157" s="1">
        <v>13219.7399999999</v>
      </c>
    </row>
    <row r="1158" spans="1:2" x14ac:dyDescent="0.3">
      <c r="A1158">
        <v>14092</v>
      </c>
      <c r="B1158" s="1">
        <v>4076.91</v>
      </c>
    </row>
    <row r="1159" spans="1:2" x14ac:dyDescent="0.3">
      <c r="A1159">
        <v>16747</v>
      </c>
      <c r="B1159" s="1">
        <v>836.06</v>
      </c>
    </row>
    <row r="1160" spans="1:2" x14ac:dyDescent="0.3">
      <c r="A1160">
        <v>13094</v>
      </c>
      <c r="B1160" s="1">
        <v>1927.3199999999899</v>
      </c>
    </row>
    <row r="1161" spans="1:2" x14ac:dyDescent="0.3">
      <c r="A1161">
        <v>15550</v>
      </c>
      <c r="B1161" s="1">
        <v>575.63</v>
      </c>
    </row>
    <row r="1162" spans="1:2" x14ac:dyDescent="0.3">
      <c r="A1162">
        <v>14333</v>
      </c>
      <c r="B1162" s="1">
        <v>415.2</v>
      </c>
    </row>
    <row r="1163" spans="1:2" x14ac:dyDescent="0.3">
      <c r="A1163">
        <v>13635</v>
      </c>
      <c r="B1163" s="1">
        <v>1071.03</v>
      </c>
    </row>
    <row r="1164" spans="1:2" x14ac:dyDescent="0.3">
      <c r="A1164">
        <v>12562</v>
      </c>
      <c r="B1164" s="1">
        <v>3781.74</v>
      </c>
    </row>
    <row r="1165" spans="1:2" x14ac:dyDescent="0.3">
      <c r="A1165">
        <v>14755</v>
      </c>
      <c r="B1165" s="1">
        <v>5010.2799999999897</v>
      </c>
    </row>
    <row r="1166" spans="1:2" x14ac:dyDescent="0.3">
      <c r="A1166">
        <v>18116</v>
      </c>
      <c r="B1166" s="1">
        <v>1403.11</v>
      </c>
    </row>
    <row r="1167" spans="1:2" x14ac:dyDescent="0.3">
      <c r="A1167">
        <v>16852</v>
      </c>
      <c r="B1167" s="1">
        <v>144.91</v>
      </c>
    </row>
    <row r="1168" spans="1:2" x14ac:dyDescent="0.3">
      <c r="A1168">
        <v>17865</v>
      </c>
      <c r="B1168" s="1">
        <v>10526.3199999999</v>
      </c>
    </row>
    <row r="1169" spans="1:2" x14ac:dyDescent="0.3">
      <c r="A1169">
        <v>13672</v>
      </c>
      <c r="B1169" s="1">
        <v>186.39</v>
      </c>
    </row>
    <row r="1170" spans="1:2" x14ac:dyDescent="0.3">
      <c r="A1170">
        <v>12913</v>
      </c>
      <c r="B1170" s="1">
        <v>2483.6299999999901</v>
      </c>
    </row>
    <row r="1171" spans="1:2" x14ac:dyDescent="0.3">
      <c r="A1171">
        <v>18159</v>
      </c>
      <c r="B1171" s="1">
        <v>530.15</v>
      </c>
    </row>
    <row r="1172" spans="1:2" x14ac:dyDescent="0.3">
      <c r="A1172">
        <v>17330</v>
      </c>
      <c r="B1172" s="1">
        <v>363.9</v>
      </c>
    </row>
    <row r="1173" spans="1:2" x14ac:dyDescent="0.3">
      <c r="A1173">
        <v>17321</v>
      </c>
      <c r="B1173" s="1">
        <v>657.15999999999894</v>
      </c>
    </row>
    <row r="1174" spans="1:2" x14ac:dyDescent="0.3">
      <c r="A1174">
        <v>14815</v>
      </c>
      <c r="B1174" s="1">
        <v>778.5</v>
      </c>
    </row>
    <row r="1175" spans="1:2" x14ac:dyDescent="0.3">
      <c r="A1175">
        <v>16266</v>
      </c>
      <c r="B1175" s="1">
        <v>861.88999999999896</v>
      </c>
    </row>
    <row r="1176" spans="1:2" x14ac:dyDescent="0.3">
      <c r="A1176">
        <v>13951</v>
      </c>
      <c r="B1176" s="1">
        <v>674.44999999999902</v>
      </c>
    </row>
    <row r="1177" spans="1:2" x14ac:dyDescent="0.3">
      <c r="A1177">
        <v>15406</v>
      </c>
      <c r="B1177" s="1">
        <v>510.70999999999901</v>
      </c>
    </row>
    <row r="1178" spans="1:2" x14ac:dyDescent="0.3">
      <c r="A1178">
        <v>14107</v>
      </c>
      <c r="B1178" s="1">
        <v>2703.23</v>
      </c>
    </row>
    <row r="1179" spans="1:2" x14ac:dyDescent="0.3">
      <c r="A1179">
        <v>15219</v>
      </c>
      <c r="B1179" s="1">
        <v>305.75</v>
      </c>
    </row>
    <row r="1180" spans="1:2" x14ac:dyDescent="0.3">
      <c r="A1180">
        <v>17416</v>
      </c>
      <c r="B1180" s="1">
        <v>6893.42</v>
      </c>
    </row>
    <row r="1181" spans="1:2" x14ac:dyDescent="0.3">
      <c r="A1181">
        <v>17282</v>
      </c>
      <c r="B1181" s="1">
        <v>1685.46</v>
      </c>
    </row>
    <row r="1182" spans="1:2" x14ac:dyDescent="0.3">
      <c r="A1182">
        <v>15669</v>
      </c>
      <c r="B1182" s="1">
        <v>684.33999999999901</v>
      </c>
    </row>
    <row r="1183" spans="1:2" x14ac:dyDescent="0.3">
      <c r="A1183">
        <v>14290</v>
      </c>
      <c r="B1183" s="1">
        <v>2314.65</v>
      </c>
    </row>
    <row r="1184" spans="1:2" x14ac:dyDescent="0.3">
      <c r="A1184">
        <v>16912</v>
      </c>
      <c r="B1184" s="1">
        <v>2555.58</v>
      </c>
    </row>
    <row r="1185" spans="1:2" x14ac:dyDescent="0.3">
      <c r="A1185">
        <v>14360</v>
      </c>
      <c r="B1185" s="1">
        <v>2118.0299999999902</v>
      </c>
    </row>
    <row r="1186" spans="1:2" x14ac:dyDescent="0.3">
      <c r="A1186">
        <v>15091</v>
      </c>
      <c r="B1186" s="1">
        <v>480.71</v>
      </c>
    </row>
    <row r="1187" spans="1:2" x14ac:dyDescent="0.3">
      <c r="A1187">
        <v>15014</v>
      </c>
      <c r="B1187" s="1">
        <v>257.66999999999899</v>
      </c>
    </row>
    <row r="1188" spans="1:2" x14ac:dyDescent="0.3">
      <c r="A1188">
        <v>14765</v>
      </c>
      <c r="B1188" s="1">
        <v>254.11</v>
      </c>
    </row>
    <row r="1189" spans="1:2" x14ac:dyDescent="0.3">
      <c r="A1189">
        <v>16875</v>
      </c>
      <c r="B1189" s="1">
        <v>2095.5300000000002</v>
      </c>
    </row>
    <row r="1190" spans="1:2" x14ac:dyDescent="0.3">
      <c r="A1190">
        <v>14005</v>
      </c>
      <c r="B1190" s="1">
        <v>2874.7199999999898</v>
      </c>
    </row>
    <row r="1191" spans="1:2" x14ac:dyDescent="0.3">
      <c r="A1191">
        <v>13456</v>
      </c>
      <c r="B1191" s="1">
        <v>1766.72</v>
      </c>
    </row>
    <row r="1192" spans="1:2" x14ac:dyDescent="0.3">
      <c r="A1192">
        <v>13107</v>
      </c>
      <c r="B1192" s="1">
        <v>1531.6199999999899</v>
      </c>
    </row>
    <row r="1193" spans="1:2" x14ac:dyDescent="0.3">
      <c r="A1193">
        <v>12637</v>
      </c>
      <c r="B1193" s="1">
        <v>6002.9</v>
      </c>
    </row>
    <row r="1194" spans="1:2" x14ac:dyDescent="0.3">
      <c r="A1194">
        <v>17139</v>
      </c>
      <c r="B1194" s="1">
        <v>10650.7699999999</v>
      </c>
    </row>
    <row r="1195" spans="1:2" x14ac:dyDescent="0.3">
      <c r="A1195">
        <v>12408</v>
      </c>
      <c r="B1195" s="1">
        <v>2888.55</v>
      </c>
    </row>
    <row r="1196" spans="1:2" x14ac:dyDescent="0.3">
      <c r="A1196">
        <v>13431</v>
      </c>
      <c r="B1196" s="1">
        <v>1269.0999999999999</v>
      </c>
    </row>
    <row r="1197" spans="1:2" x14ac:dyDescent="0.3">
      <c r="A1197">
        <v>13735</v>
      </c>
      <c r="B1197" s="1">
        <v>2883.53999999999</v>
      </c>
    </row>
    <row r="1198" spans="1:2" x14ac:dyDescent="0.3">
      <c r="A1198">
        <v>12931</v>
      </c>
      <c r="B1198" s="1">
        <v>42055.959999999897</v>
      </c>
    </row>
    <row r="1199" spans="1:2" x14ac:dyDescent="0.3">
      <c r="A1199">
        <v>15088</v>
      </c>
      <c r="B1199" s="1">
        <v>1160.07</v>
      </c>
    </row>
    <row r="1200" spans="1:2" x14ac:dyDescent="0.3">
      <c r="A1200">
        <v>15930</v>
      </c>
      <c r="B1200" s="1">
        <v>426.63</v>
      </c>
    </row>
    <row r="1201" spans="1:2" x14ac:dyDescent="0.3">
      <c r="A1201">
        <v>18257</v>
      </c>
      <c r="B1201" s="1">
        <v>2337.6299999999901</v>
      </c>
    </row>
    <row r="1202" spans="1:2" x14ac:dyDescent="0.3">
      <c r="A1202">
        <v>14653</v>
      </c>
      <c r="B1202" s="1">
        <v>1926.6499999999901</v>
      </c>
    </row>
    <row r="1203" spans="1:2" x14ac:dyDescent="0.3">
      <c r="A1203">
        <v>17026</v>
      </c>
      <c r="B1203" s="1">
        <v>154.82999999999899</v>
      </c>
    </row>
    <row r="1204" spans="1:2" x14ac:dyDescent="0.3">
      <c r="A1204">
        <v>16183</v>
      </c>
      <c r="B1204" s="1">
        <v>338.71</v>
      </c>
    </row>
    <row r="1205" spans="1:2" x14ac:dyDescent="0.3">
      <c r="A1205">
        <v>13297</v>
      </c>
      <c r="B1205" s="1">
        <v>2089.85</v>
      </c>
    </row>
    <row r="1206" spans="1:2" x14ac:dyDescent="0.3">
      <c r="A1206">
        <v>13167</v>
      </c>
      <c r="B1206" s="1">
        <v>791.32999999999902</v>
      </c>
    </row>
    <row r="1207" spans="1:2" x14ac:dyDescent="0.3">
      <c r="A1207">
        <v>13994</v>
      </c>
      <c r="B1207" s="1">
        <v>2274.1399999999899</v>
      </c>
    </row>
    <row r="1208" spans="1:2" x14ac:dyDescent="0.3">
      <c r="A1208">
        <v>15105</v>
      </c>
      <c r="B1208" s="1">
        <v>2298.9299999999998</v>
      </c>
    </row>
    <row r="1209" spans="1:2" x14ac:dyDescent="0.3">
      <c r="A1209">
        <v>14651</v>
      </c>
      <c r="B1209" s="1">
        <v>653.74999999999898</v>
      </c>
    </row>
    <row r="1210" spans="1:2" x14ac:dyDescent="0.3">
      <c r="A1210">
        <v>15880</v>
      </c>
      <c r="B1210" s="1">
        <v>329.02999999999901</v>
      </c>
    </row>
    <row r="1211" spans="1:2" x14ac:dyDescent="0.3">
      <c r="A1211">
        <v>16718</v>
      </c>
      <c r="B1211" s="1">
        <v>606.04999999999995</v>
      </c>
    </row>
    <row r="1212" spans="1:2" x14ac:dyDescent="0.3">
      <c r="A1212">
        <v>16393</v>
      </c>
      <c r="B1212" s="1">
        <v>3040.96</v>
      </c>
    </row>
    <row r="1213" spans="1:2" x14ac:dyDescent="0.3">
      <c r="A1213">
        <v>14161</v>
      </c>
      <c r="B1213" s="1">
        <v>1097.6199999999999</v>
      </c>
    </row>
    <row r="1214" spans="1:2" x14ac:dyDescent="0.3">
      <c r="A1214">
        <v>16411</v>
      </c>
      <c r="B1214" s="1">
        <v>211.7</v>
      </c>
    </row>
    <row r="1215" spans="1:2" x14ac:dyDescent="0.3">
      <c r="A1215">
        <v>16402</v>
      </c>
      <c r="B1215" s="1">
        <v>293.44999999999902</v>
      </c>
    </row>
    <row r="1216" spans="1:2" x14ac:dyDescent="0.3">
      <c r="A1216">
        <v>15023</v>
      </c>
      <c r="B1216" s="1">
        <v>6720.4099999999798</v>
      </c>
    </row>
    <row r="1217" spans="1:2" x14ac:dyDescent="0.3">
      <c r="A1217">
        <v>15502</v>
      </c>
      <c r="B1217" s="1">
        <v>10384.9299999999</v>
      </c>
    </row>
    <row r="1218" spans="1:2" x14ac:dyDescent="0.3">
      <c r="A1218">
        <v>15426</v>
      </c>
      <c r="B1218" s="1">
        <v>1404.0699999999899</v>
      </c>
    </row>
    <row r="1219" spans="1:2" x14ac:dyDescent="0.3">
      <c r="A1219">
        <v>12647</v>
      </c>
      <c r="B1219" s="1">
        <v>3722.8199999999902</v>
      </c>
    </row>
    <row r="1220" spans="1:2" x14ac:dyDescent="0.3">
      <c r="A1220">
        <v>15894</v>
      </c>
      <c r="B1220" s="1">
        <v>258.25</v>
      </c>
    </row>
    <row r="1221" spans="1:2" x14ac:dyDescent="0.3">
      <c r="A1221">
        <v>16441</v>
      </c>
      <c r="B1221" s="1">
        <v>381.2</v>
      </c>
    </row>
    <row r="1222" spans="1:2" x14ac:dyDescent="0.3">
      <c r="A1222">
        <v>12747</v>
      </c>
      <c r="B1222" s="1">
        <v>4196.01</v>
      </c>
    </row>
    <row r="1223" spans="1:2" x14ac:dyDescent="0.3">
      <c r="A1223">
        <v>14506</v>
      </c>
      <c r="B1223" s="1">
        <v>1960.65</v>
      </c>
    </row>
    <row r="1224" spans="1:2" x14ac:dyDescent="0.3">
      <c r="A1224">
        <v>12413</v>
      </c>
      <c r="B1224" s="1">
        <v>758.099999999999</v>
      </c>
    </row>
    <row r="1225" spans="1:2" x14ac:dyDescent="0.3">
      <c r="A1225">
        <v>16253</v>
      </c>
      <c r="B1225" s="1">
        <v>3683.86</v>
      </c>
    </row>
    <row r="1226" spans="1:2" x14ac:dyDescent="0.3">
      <c r="A1226">
        <v>13034</v>
      </c>
      <c r="B1226" s="1">
        <v>642.77</v>
      </c>
    </row>
    <row r="1227" spans="1:2" x14ac:dyDescent="0.3">
      <c r="A1227">
        <v>15889</v>
      </c>
      <c r="B1227" s="1">
        <v>420.06999999999903</v>
      </c>
    </row>
    <row r="1228" spans="1:2" x14ac:dyDescent="0.3">
      <c r="A1228">
        <v>14110</v>
      </c>
      <c r="B1228" s="1">
        <v>5683.15</v>
      </c>
    </row>
    <row r="1229" spans="1:2" x14ac:dyDescent="0.3">
      <c r="A1229">
        <v>12989</v>
      </c>
      <c r="B1229" s="1">
        <v>6924.1099999999897</v>
      </c>
    </row>
    <row r="1230" spans="1:2" x14ac:dyDescent="0.3">
      <c r="A1230">
        <v>13650</v>
      </c>
      <c r="B1230" s="1">
        <v>1836.34</v>
      </c>
    </row>
    <row r="1231" spans="1:2" x14ac:dyDescent="0.3">
      <c r="A1231">
        <v>15953</v>
      </c>
      <c r="B1231" s="1">
        <v>1657.27999999999</v>
      </c>
    </row>
    <row r="1232" spans="1:2" x14ac:dyDescent="0.3">
      <c r="A1232">
        <v>12763</v>
      </c>
      <c r="B1232" s="1">
        <v>494.08</v>
      </c>
    </row>
    <row r="1233" spans="1:2" x14ac:dyDescent="0.3">
      <c r="A1233">
        <v>14404</v>
      </c>
      <c r="B1233" s="1">
        <v>1449.32</v>
      </c>
    </row>
    <row r="1234" spans="1:2" x14ac:dyDescent="0.3">
      <c r="A1234">
        <v>13579</v>
      </c>
      <c r="B1234" s="1">
        <v>467.039999999999</v>
      </c>
    </row>
    <row r="1235" spans="1:2" x14ac:dyDescent="0.3">
      <c r="A1235">
        <v>17126</v>
      </c>
      <c r="B1235" s="1">
        <v>989.44999999999902</v>
      </c>
    </row>
    <row r="1236" spans="1:2" x14ac:dyDescent="0.3">
      <c r="A1236">
        <v>13801</v>
      </c>
      <c r="B1236" s="1">
        <v>324.79999999999899</v>
      </c>
    </row>
    <row r="1237" spans="1:2" x14ac:dyDescent="0.3">
      <c r="A1237">
        <v>16434</v>
      </c>
      <c r="B1237" s="1">
        <v>1511.8</v>
      </c>
    </row>
    <row r="1238" spans="1:2" x14ac:dyDescent="0.3">
      <c r="A1238">
        <v>17050</v>
      </c>
      <c r="B1238" s="1">
        <v>3185.6399999999899</v>
      </c>
    </row>
    <row r="1239" spans="1:2" x14ac:dyDescent="0.3">
      <c r="A1239">
        <v>16172</v>
      </c>
      <c r="B1239" s="1">
        <v>1140.21</v>
      </c>
    </row>
    <row r="1240" spans="1:2" x14ac:dyDescent="0.3">
      <c r="A1240">
        <v>17629</v>
      </c>
      <c r="B1240" s="1">
        <v>1814.12</v>
      </c>
    </row>
    <row r="1241" spans="1:2" x14ac:dyDescent="0.3">
      <c r="A1241">
        <v>17085</v>
      </c>
      <c r="B1241" s="1">
        <v>1562.3999999999901</v>
      </c>
    </row>
    <row r="1242" spans="1:2" x14ac:dyDescent="0.3">
      <c r="A1242">
        <v>16881</v>
      </c>
      <c r="B1242" s="1">
        <v>432</v>
      </c>
    </row>
    <row r="1243" spans="1:2" x14ac:dyDescent="0.3">
      <c r="A1243">
        <v>15987</v>
      </c>
      <c r="B1243" s="1">
        <v>1432.77</v>
      </c>
    </row>
    <row r="1244" spans="1:2" x14ac:dyDescent="0.3">
      <c r="A1244">
        <v>15529</v>
      </c>
      <c r="B1244" s="1">
        <v>3962.5999999999899</v>
      </c>
    </row>
    <row r="1245" spans="1:2" x14ac:dyDescent="0.3">
      <c r="A1245">
        <v>14692</v>
      </c>
      <c r="B1245" s="1">
        <v>591.54999999999995</v>
      </c>
    </row>
    <row r="1246" spans="1:2" x14ac:dyDescent="0.3">
      <c r="A1246">
        <v>13652</v>
      </c>
      <c r="B1246" s="1">
        <v>1095.08</v>
      </c>
    </row>
    <row r="1247" spans="1:2" x14ac:dyDescent="0.3">
      <c r="A1247">
        <v>17454</v>
      </c>
      <c r="B1247" s="1">
        <v>517.53</v>
      </c>
    </row>
    <row r="1248" spans="1:2" x14ac:dyDescent="0.3">
      <c r="A1248">
        <v>17095</v>
      </c>
      <c r="B1248" s="1">
        <v>1324.1599999999901</v>
      </c>
    </row>
    <row r="1249" spans="1:2" x14ac:dyDescent="0.3">
      <c r="A1249">
        <v>13171</v>
      </c>
      <c r="B1249" s="1">
        <v>468.409999999999</v>
      </c>
    </row>
    <row r="1250" spans="1:2" x14ac:dyDescent="0.3">
      <c r="A1250">
        <v>17472</v>
      </c>
      <c r="B1250" s="1">
        <v>697.54</v>
      </c>
    </row>
    <row r="1251" spans="1:2" x14ac:dyDescent="0.3">
      <c r="A1251">
        <v>16858</v>
      </c>
      <c r="B1251" s="1">
        <v>375.69</v>
      </c>
    </row>
    <row r="1252" spans="1:2" x14ac:dyDescent="0.3">
      <c r="A1252">
        <v>17255</v>
      </c>
      <c r="B1252" s="1">
        <v>291.48</v>
      </c>
    </row>
    <row r="1253" spans="1:2" x14ac:dyDescent="0.3">
      <c r="A1253">
        <v>16084</v>
      </c>
      <c r="B1253" s="1">
        <v>436.17999999999898</v>
      </c>
    </row>
    <row r="1254" spans="1:2" x14ac:dyDescent="0.3">
      <c r="A1254">
        <v>17667</v>
      </c>
      <c r="B1254" s="1">
        <v>2055.5099999999902</v>
      </c>
    </row>
    <row r="1255" spans="1:2" x14ac:dyDescent="0.3">
      <c r="A1255">
        <v>13895</v>
      </c>
      <c r="B1255" s="1">
        <v>2593.0699999999902</v>
      </c>
    </row>
    <row r="1256" spans="1:2" x14ac:dyDescent="0.3">
      <c r="A1256">
        <v>12507</v>
      </c>
      <c r="B1256" s="1">
        <v>1304.81</v>
      </c>
    </row>
    <row r="1257" spans="1:2" x14ac:dyDescent="0.3">
      <c r="A1257">
        <v>17937</v>
      </c>
      <c r="B1257" s="1">
        <v>4301.2199999999903</v>
      </c>
    </row>
    <row r="1258" spans="1:2" x14ac:dyDescent="0.3">
      <c r="A1258">
        <v>16556</v>
      </c>
      <c r="B1258" s="1">
        <v>3313.79</v>
      </c>
    </row>
    <row r="1259" spans="1:2" x14ac:dyDescent="0.3">
      <c r="A1259">
        <v>17014</v>
      </c>
      <c r="B1259" s="1">
        <v>583.42999999999904</v>
      </c>
    </row>
    <row r="1260" spans="1:2" x14ac:dyDescent="0.3">
      <c r="A1260">
        <v>14631</v>
      </c>
      <c r="B1260" s="1">
        <v>1006.98</v>
      </c>
    </row>
    <row r="1261" spans="1:2" x14ac:dyDescent="0.3">
      <c r="A1261">
        <v>14291</v>
      </c>
      <c r="B1261" s="1">
        <v>3883.24999999999</v>
      </c>
    </row>
    <row r="1262" spans="1:2" x14ac:dyDescent="0.3">
      <c r="A1262">
        <v>16360</v>
      </c>
      <c r="B1262" s="1">
        <v>3450.41</v>
      </c>
    </row>
    <row r="1263" spans="1:2" x14ac:dyDescent="0.3">
      <c r="A1263">
        <v>12939</v>
      </c>
      <c r="B1263" s="1">
        <v>11581.799999999899</v>
      </c>
    </row>
    <row r="1264" spans="1:2" x14ac:dyDescent="0.3">
      <c r="A1264">
        <v>13381</v>
      </c>
      <c r="B1264" s="1">
        <v>3639.3099999999899</v>
      </c>
    </row>
    <row r="1265" spans="1:2" x14ac:dyDescent="0.3">
      <c r="A1265">
        <v>15236</v>
      </c>
      <c r="B1265" s="1">
        <v>321.05</v>
      </c>
    </row>
    <row r="1266" spans="1:2" x14ac:dyDescent="0.3">
      <c r="A1266">
        <v>14258</v>
      </c>
      <c r="B1266" s="1">
        <v>12669.98</v>
      </c>
    </row>
    <row r="1267" spans="1:2" x14ac:dyDescent="0.3">
      <c r="A1267">
        <v>13475</v>
      </c>
      <c r="B1267" s="1">
        <v>1431.78</v>
      </c>
    </row>
    <row r="1268" spans="1:2" x14ac:dyDescent="0.3">
      <c r="A1268">
        <v>17673</v>
      </c>
      <c r="B1268" s="1">
        <v>1594.97</v>
      </c>
    </row>
    <row r="1269" spans="1:2" x14ac:dyDescent="0.3">
      <c r="A1269">
        <v>17829</v>
      </c>
      <c r="B1269" s="1">
        <v>889.24</v>
      </c>
    </row>
    <row r="1270" spans="1:2" x14ac:dyDescent="0.3">
      <c r="A1270">
        <v>16701</v>
      </c>
      <c r="B1270" s="1">
        <v>5398.2999999999902</v>
      </c>
    </row>
    <row r="1271" spans="1:2" x14ac:dyDescent="0.3">
      <c r="A1271">
        <v>14515</v>
      </c>
      <c r="B1271" s="1">
        <v>2076.89</v>
      </c>
    </row>
    <row r="1272" spans="1:2" x14ac:dyDescent="0.3">
      <c r="A1272">
        <v>17591</v>
      </c>
      <c r="B1272" s="1">
        <v>2203.67</v>
      </c>
    </row>
    <row r="1273" spans="1:2" x14ac:dyDescent="0.3">
      <c r="A1273">
        <v>14715</v>
      </c>
      <c r="B1273" s="1">
        <v>867.38</v>
      </c>
    </row>
    <row r="1274" spans="1:2" x14ac:dyDescent="0.3">
      <c r="A1274">
        <v>13717</v>
      </c>
      <c r="B1274" s="1">
        <v>1445.01</v>
      </c>
    </row>
    <row r="1275" spans="1:2" x14ac:dyDescent="0.3">
      <c r="A1275">
        <v>13157</v>
      </c>
      <c r="B1275" s="1">
        <v>1741.22</v>
      </c>
    </row>
    <row r="1276" spans="1:2" x14ac:dyDescent="0.3">
      <c r="A1276">
        <v>18219</v>
      </c>
      <c r="B1276" s="1">
        <v>2069.77</v>
      </c>
    </row>
    <row r="1277" spans="1:2" x14ac:dyDescent="0.3">
      <c r="A1277">
        <v>15255</v>
      </c>
      <c r="B1277" s="1">
        <v>890.849999999999</v>
      </c>
    </row>
    <row r="1278" spans="1:2" x14ac:dyDescent="0.3">
      <c r="A1278">
        <v>12993</v>
      </c>
      <c r="B1278" s="1">
        <v>414.76</v>
      </c>
    </row>
    <row r="1279" spans="1:2" x14ac:dyDescent="0.3">
      <c r="A1279">
        <v>17571</v>
      </c>
      <c r="B1279" s="1">
        <v>1425.67</v>
      </c>
    </row>
    <row r="1280" spans="1:2" x14ac:dyDescent="0.3">
      <c r="A1280">
        <v>14184</v>
      </c>
      <c r="B1280" s="1">
        <v>452.89</v>
      </c>
    </row>
    <row r="1281" spans="1:2" x14ac:dyDescent="0.3">
      <c r="A1281">
        <v>14057</v>
      </c>
      <c r="B1281" s="1">
        <v>6211.66</v>
      </c>
    </row>
    <row r="1282" spans="1:2" x14ac:dyDescent="0.3">
      <c r="A1282">
        <v>17231</v>
      </c>
      <c r="B1282" s="1">
        <v>3124.7199999999898</v>
      </c>
    </row>
    <row r="1283" spans="1:2" x14ac:dyDescent="0.3">
      <c r="A1283">
        <v>15339</v>
      </c>
      <c r="B1283" s="1">
        <v>574.06999999999903</v>
      </c>
    </row>
    <row r="1284" spans="1:2" x14ac:dyDescent="0.3">
      <c r="A1284">
        <v>13351</v>
      </c>
      <c r="B1284" s="1">
        <v>373.94</v>
      </c>
    </row>
    <row r="1285" spans="1:2" x14ac:dyDescent="0.3">
      <c r="A1285">
        <v>16440</v>
      </c>
      <c r="B1285" s="1">
        <v>3640.6699999999901</v>
      </c>
    </row>
    <row r="1286" spans="1:2" x14ac:dyDescent="0.3">
      <c r="A1286">
        <v>12867</v>
      </c>
      <c r="B1286" s="1">
        <v>4009.3399999999901</v>
      </c>
    </row>
    <row r="1287" spans="1:2" x14ac:dyDescent="0.3">
      <c r="A1287">
        <v>12457</v>
      </c>
      <c r="B1287" s="1">
        <v>2363.23</v>
      </c>
    </row>
    <row r="1288" spans="1:2" x14ac:dyDescent="0.3">
      <c r="A1288">
        <v>13317</v>
      </c>
      <c r="B1288" s="1">
        <v>2273.6799999999998</v>
      </c>
    </row>
    <row r="1289" spans="1:2" x14ac:dyDescent="0.3">
      <c r="A1289">
        <v>16979</v>
      </c>
      <c r="B1289" s="1">
        <v>1852</v>
      </c>
    </row>
    <row r="1290" spans="1:2" x14ac:dyDescent="0.3">
      <c r="A1290">
        <v>15739</v>
      </c>
      <c r="B1290" s="1">
        <v>449.12</v>
      </c>
    </row>
    <row r="1291" spans="1:2" x14ac:dyDescent="0.3">
      <c r="A1291">
        <v>14332</v>
      </c>
      <c r="B1291" s="1">
        <v>840.20999999999901</v>
      </c>
    </row>
    <row r="1292" spans="1:2" x14ac:dyDescent="0.3">
      <c r="A1292">
        <v>15228</v>
      </c>
      <c r="B1292" s="1">
        <v>3386.71</v>
      </c>
    </row>
    <row r="1293" spans="1:2" x14ac:dyDescent="0.3">
      <c r="A1293">
        <v>15181</v>
      </c>
      <c r="B1293" s="1">
        <v>689.479999999999</v>
      </c>
    </row>
    <row r="1294" spans="1:2" x14ac:dyDescent="0.3">
      <c r="A1294">
        <v>13792</v>
      </c>
      <c r="B1294" s="1">
        <v>195.55</v>
      </c>
    </row>
    <row r="1295" spans="1:2" x14ac:dyDescent="0.3">
      <c r="A1295">
        <v>16474</v>
      </c>
      <c r="B1295" s="1">
        <v>1810.65</v>
      </c>
    </row>
    <row r="1296" spans="1:2" x14ac:dyDescent="0.3">
      <c r="A1296">
        <v>16738</v>
      </c>
      <c r="B1296" s="1">
        <v>3.75</v>
      </c>
    </row>
    <row r="1297" spans="1:2" x14ac:dyDescent="0.3">
      <c r="A1297">
        <v>12664</v>
      </c>
      <c r="B1297" s="1">
        <v>4881.88</v>
      </c>
    </row>
    <row r="1298" spans="1:2" x14ac:dyDescent="0.3">
      <c r="A1298">
        <v>15122</v>
      </c>
      <c r="B1298" s="1">
        <v>1633.78</v>
      </c>
    </row>
    <row r="1299" spans="1:2" x14ac:dyDescent="0.3">
      <c r="A1299">
        <v>13848</v>
      </c>
      <c r="B1299" s="1">
        <v>1255</v>
      </c>
    </row>
    <row r="1300" spans="1:2" x14ac:dyDescent="0.3">
      <c r="A1300">
        <v>17612</v>
      </c>
      <c r="B1300" s="1">
        <v>2048.4499999999998</v>
      </c>
    </row>
    <row r="1301" spans="1:2" x14ac:dyDescent="0.3">
      <c r="A1301">
        <v>15811</v>
      </c>
      <c r="B1301" s="1">
        <v>2218.62</v>
      </c>
    </row>
    <row r="1302" spans="1:2" x14ac:dyDescent="0.3">
      <c r="A1302">
        <v>13893</v>
      </c>
      <c r="B1302" s="1">
        <v>821.1</v>
      </c>
    </row>
    <row r="1303" spans="1:2" x14ac:dyDescent="0.3">
      <c r="A1303">
        <v>14961</v>
      </c>
      <c r="B1303" s="1">
        <v>7044.6799999999903</v>
      </c>
    </row>
    <row r="1304" spans="1:2" x14ac:dyDescent="0.3">
      <c r="A1304">
        <v>14748</v>
      </c>
      <c r="B1304" s="1">
        <v>1415.74999999999</v>
      </c>
    </row>
    <row r="1305" spans="1:2" x14ac:dyDescent="0.3">
      <c r="A1305">
        <v>16638</v>
      </c>
      <c r="B1305" s="1">
        <v>1680.72</v>
      </c>
    </row>
    <row r="1306" spans="1:2" x14ac:dyDescent="0.3">
      <c r="A1306">
        <v>12512</v>
      </c>
      <c r="B1306" s="1">
        <v>132.18</v>
      </c>
    </row>
    <row r="1307" spans="1:2" x14ac:dyDescent="0.3">
      <c r="A1307">
        <v>17674</v>
      </c>
      <c r="B1307" s="1">
        <v>551.04</v>
      </c>
    </row>
    <row r="1308" spans="1:2" x14ac:dyDescent="0.3">
      <c r="A1308">
        <v>15021</v>
      </c>
      <c r="B1308" s="1">
        <v>1871.77</v>
      </c>
    </row>
    <row r="1309" spans="1:2" x14ac:dyDescent="0.3">
      <c r="A1309">
        <v>15899</v>
      </c>
      <c r="B1309" s="1">
        <v>56.25</v>
      </c>
    </row>
    <row r="1310" spans="1:2" x14ac:dyDescent="0.3">
      <c r="A1310">
        <v>16242</v>
      </c>
      <c r="B1310" s="1">
        <v>3579.8599999999901</v>
      </c>
    </row>
    <row r="1311" spans="1:2" x14ac:dyDescent="0.3">
      <c r="A1311">
        <v>15898</v>
      </c>
      <c r="B1311" s="1">
        <v>1383.83</v>
      </c>
    </row>
    <row r="1312" spans="1:2" x14ac:dyDescent="0.3">
      <c r="A1312">
        <v>17957</v>
      </c>
      <c r="B1312" s="1">
        <v>111.679999999999</v>
      </c>
    </row>
    <row r="1313" spans="1:2" x14ac:dyDescent="0.3">
      <c r="A1313">
        <v>12695</v>
      </c>
      <c r="B1313" s="1">
        <v>582.1</v>
      </c>
    </row>
    <row r="1314" spans="1:2" x14ac:dyDescent="0.3">
      <c r="A1314">
        <v>16374</v>
      </c>
      <c r="B1314" s="1">
        <v>466.729999999999</v>
      </c>
    </row>
    <row r="1315" spans="1:2" x14ac:dyDescent="0.3">
      <c r="A1315">
        <v>17730</v>
      </c>
      <c r="B1315" s="1">
        <v>5298.4799999999896</v>
      </c>
    </row>
    <row r="1316" spans="1:2" x14ac:dyDescent="0.3">
      <c r="A1316">
        <v>17691</v>
      </c>
      <c r="B1316" s="1">
        <v>290.39999999999998</v>
      </c>
    </row>
    <row r="1317" spans="1:2" x14ac:dyDescent="0.3">
      <c r="A1317">
        <v>14035</v>
      </c>
      <c r="B1317" s="1">
        <v>1428.02</v>
      </c>
    </row>
    <row r="1318" spans="1:2" x14ac:dyDescent="0.3">
      <c r="A1318">
        <v>14176</v>
      </c>
      <c r="B1318" s="1">
        <v>576.89999999999895</v>
      </c>
    </row>
    <row r="1319" spans="1:2" x14ac:dyDescent="0.3">
      <c r="A1319">
        <v>15919</v>
      </c>
      <c r="B1319" s="1">
        <v>525.68999999999903</v>
      </c>
    </row>
    <row r="1320" spans="1:2" x14ac:dyDescent="0.3">
      <c r="A1320">
        <v>13497</v>
      </c>
      <c r="B1320" s="1">
        <v>348.04999999999899</v>
      </c>
    </row>
    <row r="1321" spans="1:2" x14ac:dyDescent="0.3">
      <c r="A1321">
        <v>15860</v>
      </c>
      <c r="B1321" s="1">
        <v>965.15999999999894</v>
      </c>
    </row>
    <row r="1322" spans="1:2" x14ac:dyDescent="0.3">
      <c r="A1322">
        <v>14189</v>
      </c>
      <c r="B1322" s="1">
        <v>4654.08</v>
      </c>
    </row>
    <row r="1323" spans="1:2" x14ac:dyDescent="0.3">
      <c r="A1323">
        <v>15304</v>
      </c>
      <c r="B1323" s="1">
        <v>694.4</v>
      </c>
    </row>
    <row r="1324" spans="1:2" x14ac:dyDescent="0.3">
      <c r="A1324">
        <v>14344</v>
      </c>
      <c r="B1324" s="1">
        <v>889.93</v>
      </c>
    </row>
    <row r="1325" spans="1:2" x14ac:dyDescent="0.3">
      <c r="A1325">
        <v>16719</v>
      </c>
      <c r="B1325" s="1">
        <v>1770.22</v>
      </c>
    </row>
    <row r="1326" spans="1:2" x14ac:dyDescent="0.3">
      <c r="A1326">
        <v>13623</v>
      </c>
      <c r="B1326" s="1">
        <v>727.74</v>
      </c>
    </row>
    <row r="1327" spans="1:2" x14ac:dyDescent="0.3">
      <c r="A1327">
        <v>17114</v>
      </c>
      <c r="B1327" s="1">
        <v>801.12</v>
      </c>
    </row>
    <row r="1328" spans="1:2" x14ac:dyDescent="0.3">
      <c r="A1328">
        <v>15048</v>
      </c>
      <c r="B1328" s="1">
        <v>380.99999999999898</v>
      </c>
    </row>
    <row r="1329" spans="1:2" x14ac:dyDescent="0.3">
      <c r="A1329">
        <v>14346</v>
      </c>
      <c r="B1329" s="1">
        <v>1021.58</v>
      </c>
    </row>
    <row r="1330" spans="1:2" x14ac:dyDescent="0.3">
      <c r="A1330">
        <v>16431</v>
      </c>
      <c r="B1330" s="1">
        <v>623.28</v>
      </c>
    </row>
    <row r="1331" spans="1:2" x14ac:dyDescent="0.3">
      <c r="A1331">
        <v>14708</v>
      </c>
      <c r="B1331" s="1">
        <v>1126.3699999999999</v>
      </c>
    </row>
    <row r="1332" spans="1:2" x14ac:dyDescent="0.3">
      <c r="A1332">
        <v>12616</v>
      </c>
      <c r="B1332" s="1">
        <v>713.3</v>
      </c>
    </row>
    <row r="1333" spans="1:2" x14ac:dyDescent="0.3">
      <c r="A1333">
        <v>16317</v>
      </c>
      <c r="B1333" s="1">
        <v>1341.6499999999901</v>
      </c>
    </row>
    <row r="1334" spans="1:2" x14ac:dyDescent="0.3">
      <c r="A1334">
        <v>14935</v>
      </c>
      <c r="B1334" s="1">
        <v>1784.70999999999</v>
      </c>
    </row>
    <row r="1335" spans="1:2" x14ac:dyDescent="0.3">
      <c r="A1335">
        <v>17426</v>
      </c>
      <c r="B1335" s="1">
        <v>5037.2599999999902</v>
      </c>
    </row>
    <row r="1336" spans="1:2" x14ac:dyDescent="0.3">
      <c r="A1336">
        <v>14825</v>
      </c>
      <c r="B1336" s="1">
        <v>2221.0099999999902</v>
      </c>
    </row>
    <row r="1337" spans="1:2" x14ac:dyDescent="0.3">
      <c r="A1337">
        <v>18113</v>
      </c>
      <c r="B1337" s="1">
        <v>76.319999999999993</v>
      </c>
    </row>
    <row r="1338" spans="1:2" x14ac:dyDescent="0.3">
      <c r="A1338">
        <v>17596</v>
      </c>
      <c r="B1338" s="1">
        <v>2806.6899999999901</v>
      </c>
    </row>
    <row r="1339" spans="1:2" x14ac:dyDescent="0.3">
      <c r="A1339">
        <v>15078</v>
      </c>
      <c r="B1339" s="1">
        <v>9743.11</v>
      </c>
    </row>
    <row r="1340" spans="1:2" x14ac:dyDescent="0.3">
      <c r="A1340">
        <v>15276</v>
      </c>
      <c r="B1340" s="1">
        <v>128.63</v>
      </c>
    </row>
    <row r="1341" spans="1:2" x14ac:dyDescent="0.3">
      <c r="A1341">
        <v>17860</v>
      </c>
      <c r="B1341" s="1">
        <v>226.44999999999899</v>
      </c>
    </row>
    <row r="1342" spans="1:2" x14ac:dyDescent="0.3">
      <c r="A1342">
        <v>17728</v>
      </c>
      <c r="B1342" s="1">
        <v>2876.01</v>
      </c>
    </row>
    <row r="1343" spans="1:2" x14ac:dyDescent="0.3">
      <c r="A1343">
        <v>13155</v>
      </c>
      <c r="B1343" s="1">
        <v>971.76</v>
      </c>
    </row>
    <row r="1344" spans="1:2" x14ac:dyDescent="0.3">
      <c r="A1344">
        <v>14936</v>
      </c>
      <c r="B1344" s="1">
        <v>8137.0199999999904</v>
      </c>
    </row>
    <row r="1345" spans="1:2" x14ac:dyDescent="0.3">
      <c r="A1345">
        <v>16073</v>
      </c>
      <c r="B1345" s="1">
        <v>122.399999999999</v>
      </c>
    </row>
    <row r="1346" spans="1:2" x14ac:dyDescent="0.3">
      <c r="A1346">
        <v>15606</v>
      </c>
      <c r="B1346" s="1">
        <v>2920.16</v>
      </c>
    </row>
    <row r="1347" spans="1:2" x14ac:dyDescent="0.3">
      <c r="A1347">
        <v>14760</v>
      </c>
      <c r="B1347" s="1">
        <v>89.2</v>
      </c>
    </row>
    <row r="1348" spans="1:2" x14ac:dyDescent="0.3">
      <c r="A1348">
        <v>17530</v>
      </c>
      <c r="B1348" s="1">
        <v>2367.12</v>
      </c>
    </row>
    <row r="1349" spans="1:2" x14ac:dyDescent="0.3">
      <c r="A1349">
        <v>14511</v>
      </c>
      <c r="B1349" s="1">
        <v>1314.81</v>
      </c>
    </row>
    <row r="1350" spans="1:2" x14ac:dyDescent="0.3">
      <c r="A1350">
        <v>15028</v>
      </c>
      <c r="B1350" s="1">
        <v>627.13</v>
      </c>
    </row>
    <row r="1351" spans="1:2" x14ac:dyDescent="0.3">
      <c r="A1351">
        <v>17259</v>
      </c>
      <c r="B1351" s="1">
        <v>581.229999999999</v>
      </c>
    </row>
    <row r="1352" spans="1:2" x14ac:dyDescent="0.3">
      <c r="A1352">
        <v>13989</v>
      </c>
      <c r="B1352" s="1">
        <v>1266.08</v>
      </c>
    </row>
    <row r="1353" spans="1:2" x14ac:dyDescent="0.3">
      <c r="A1353">
        <v>14739</v>
      </c>
      <c r="B1353" s="1">
        <v>3902.2799999999902</v>
      </c>
    </row>
    <row r="1354" spans="1:2" x14ac:dyDescent="0.3">
      <c r="A1354">
        <v>12700</v>
      </c>
      <c r="B1354" s="1">
        <v>4939.99</v>
      </c>
    </row>
    <row r="1355" spans="1:2" x14ac:dyDescent="0.3">
      <c r="A1355">
        <v>17019</v>
      </c>
      <c r="B1355" s="1">
        <v>1258.08</v>
      </c>
    </row>
    <row r="1356" spans="1:2" x14ac:dyDescent="0.3">
      <c r="A1356">
        <v>15882</v>
      </c>
      <c r="B1356" s="1">
        <v>516.35999999999899</v>
      </c>
    </row>
    <row r="1357" spans="1:2" x14ac:dyDescent="0.3">
      <c r="A1357">
        <v>16869</v>
      </c>
      <c r="B1357" s="1">
        <v>817.11999999999898</v>
      </c>
    </row>
    <row r="1358" spans="1:2" x14ac:dyDescent="0.3">
      <c r="A1358">
        <v>15127</v>
      </c>
      <c r="B1358" s="1">
        <v>406.53</v>
      </c>
    </row>
    <row r="1359" spans="1:2" x14ac:dyDescent="0.3">
      <c r="A1359">
        <v>16106</v>
      </c>
      <c r="B1359" s="1">
        <v>108.38</v>
      </c>
    </row>
    <row r="1360" spans="1:2" x14ac:dyDescent="0.3">
      <c r="A1360">
        <v>12828</v>
      </c>
      <c r="B1360" s="1">
        <v>1018.71</v>
      </c>
    </row>
    <row r="1361" spans="1:2" x14ac:dyDescent="0.3">
      <c r="A1361">
        <v>13880</v>
      </c>
      <c r="B1361" s="1">
        <v>3219.77</v>
      </c>
    </row>
    <row r="1362" spans="1:2" x14ac:dyDescent="0.3">
      <c r="A1362">
        <v>17666</v>
      </c>
      <c r="B1362" s="1">
        <v>728.15999999999894</v>
      </c>
    </row>
    <row r="1363" spans="1:2" x14ac:dyDescent="0.3">
      <c r="A1363">
        <v>16710</v>
      </c>
      <c r="B1363" s="1">
        <v>2467.9899999999998</v>
      </c>
    </row>
    <row r="1364" spans="1:2" x14ac:dyDescent="0.3">
      <c r="A1364">
        <v>14897</v>
      </c>
      <c r="B1364" s="1">
        <v>1366.3799999999901</v>
      </c>
    </row>
    <row r="1365" spans="1:2" x14ac:dyDescent="0.3">
      <c r="A1365">
        <v>13750</v>
      </c>
      <c r="B1365" s="1">
        <v>1647.26</v>
      </c>
    </row>
    <row r="1366" spans="1:2" x14ac:dyDescent="0.3">
      <c r="A1366">
        <v>15810</v>
      </c>
      <c r="B1366" s="1">
        <v>1391.98</v>
      </c>
    </row>
    <row r="1367" spans="1:2" x14ac:dyDescent="0.3">
      <c r="A1367">
        <v>15081</v>
      </c>
      <c r="B1367" s="1">
        <v>504.79999999999899</v>
      </c>
    </row>
    <row r="1368" spans="1:2" x14ac:dyDescent="0.3">
      <c r="A1368">
        <v>13949</v>
      </c>
      <c r="B1368" s="1">
        <v>2427.3200000000002</v>
      </c>
    </row>
    <row r="1369" spans="1:2" x14ac:dyDescent="0.3">
      <c r="A1369">
        <v>16509</v>
      </c>
      <c r="B1369" s="1">
        <v>363.7</v>
      </c>
    </row>
    <row r="1370" spans="1:2" x14ac:dyDescent="0.3">
      <c r="A1370">
        <v>14386</v>
      </c>
      <c r="B1370" s="1">
        <v>142.4</v>
      </c>
    </row>
    <row r="1371" spans="1:2" x14ac:dyDescent="0.3">
      <c r="A1371">
        <v>14487</v>
      </c>
      <c r="B1371" s="1">
        <v>1165.48</v>
      </c>
    </row>
    <row r="1372" spans="1:2" x14ac:dyDescent="0.3">
      <c r="A1372">
        <v>17682</v>
      </c>
      <c r="B1372" s="1">
        <v>2474.33</v>
      </c>
    </row>
    <row r="1373" spans="1:2" x14ac:dyDescent="0.3">
      <c r="A1373">
        <v>15002</v>
      </c>
      <c r="B1373" s="1">
        <v>1641.75999999999</v>
      </c>
    </row>
    <row r="1374" spans="1:2" x14ac:dyDescent="0.3">
      <c r="A1374">
        <v>15249</v>
      </c>
      <c r="B1374" s="1">
        <v>6688.46</v>
      </c>
    </row>
    <row r="1375" spans="1:2" x14ac:dyDescent="0.3">
      <c r="A1375">
        <v>16658</v>
      </c>
      <c r="B1375" s="1">
        <v>123.24</v>
      </c>
    </row>
    <row r="1376" spans="1:2" x14ac:dyDescent="0.3">
      <c r="A1376">
        <v>16550</v>
      </c>
      <c r="B1376" s="1">
        <v>2298.9699999999998</v>
      </c>
    </row>
    <row r="1377" spans="1:2" x14ac:dyDescent="0.3">
      <c r="A1377">
        <v>14530</v>
      </c>
      <c r="B1377" s="1">
        <v>2862.11</v>
      </c>
    </row>
    <row r="1378" spans="1:2" x14ac:dyDescent="0.3">
      <c r="A1378">
        <v>15670</v>
      </c>
      <c r="B1378" s="1">
        <v>173.05</v>
      </c>
    </row>
    <row r="1379" spans="1:2" x14ac:dyDescent="0.3">
      <c r="A1379">
        <v>12653</v>
      </c>
      <c r="B1379" s="1">
        <v>2209.85</v>
      </c>
    </row>
    <row r="1380" spans="1:2" x14ac:dyDescent="0.3">
      <c r="A1380">
        <v>15059</v>
      </c>
      <c r="B1380" s="1">
        <v>1337.72</v>
      </c>
    </row>
    <row r="1381" spans="1:2" x14ac:dyDescent="0.3">
      <c r="A1381">
        <v>13483</v>
      </c>
      <c r="B1381" s="1">
        <v>140.34</v>
      </c>
    </row>
    <row r="1382" spans="1:2" x14ac:dyDescent="0.3">
      <c r="A1382">
        <v>13808</v>
      </c>
      <c r="B1382" s="1">
        <v>1747.66</v>
      </c>
    </row>
    <row r="1383" spans="1:2" x14ac:dyDescent="0.3">
      <c r="A1383">
        <v>16478</v>
      </c>
      <c r="B1383" s="1">
        <v>331</v>
      </c>
    </row>
    <row r="1384" spans="1:2" x14ac:dyDescent="0.3">
      <c r="A1384">
        <v>15805</v>
      </c>
      <c r="B1384" s="1">
        <v>5488.18</v>
      </c>
    </row>
    <row r="1385" spans="1:2" x14ac:dyDescent="0.3">
      <c r="A1385">
        <v>16817</v>
      </c>
      <c r="B1385" s="1">
        <v>1604.75</v>
      </c>
    </row>
    <row r="1386" spans="1:2" x14ac:dyDescent="0.3">
      <c r="A1386">
        <v>15757</v>
      </c>
      <c r="B1386" s="1">
        <v>714.42</v>
      </c>
    </row>
    <row r="1387" spans="1:2" x14ac:dyDescent="0.3">
      <c r="A1387">
        <v>13030</v>
      </c>
      <c r="B1387" s="1">
        <v>752.43999999999903</v>
      </c>
    </row>
    <row r="1388" spans="1:2" x14ac:dyDescent="0.3">
      <c r="A1388">
        <v>12463</v>
      </c>
      <c r="B1388" s="1">
        <v>1344.78</v>
      </c>
    </row>
    <row r="1389" spans="1:2" x14ac:dyDescent="0.3">
      <c r="A1389">
        <v>15730</v>
      </c>
      <c r="B1389" s="1">
        <v>1120.8800000000001</v>
      </c>
    </row>
    <row r="1390" spans="1:2" x14ac:dyDescent="0.3">
      <c r="A1390">
        <v>17754</v>
      </c>
      <c r="B1390" s="1">
        <v>1664.6499999999901</v>
      </c>
    </row>
    <row r="1391" spans="1:2" x14ac:dyDescent="0.3">
      <c r="A1391">
        <v>17204</v>
      </c>
      <c r="B1391" s="1">
        <v>1564.56</v>
      </c>
    </row>
    <row r="1392" spans="1:2" x14ac:dyDescent="0.3">
      <c r="A1392">
        <v>17191</v>
      </c>
      <c r="B1392" s="1">
        <v>2093.6799999999998</v>
      </c>
    </row>
    <row r="1393" spans="1:2" x14ac:dyDescent="0.3">
      <c r="A1393">
        <v>17616</v>
      </c>
      <c r="B1393" s="1">
        <v>571.19999999999902</v>
      </c>
    </row>
    <row r="1394" spans="1:2" x14ac:dyDescent="0.3">
      <c r="A1394">
        <v>12951</v>
      </c>
      <c r="B1394" s="1">
        <v>1064.07</v>
      </c>
    </row>
    <row r="1395" spans="1:2" x14ac:dyDescent="0.3">
      <c r="A1395">
        <v>15909</v>
      </c>
      <c r="B1395" s="1">
        <v>191.939999999999</v>
      </c>
    </row>
    <row r="1396" spans="1:2" x14ac:dyDescent="0.3">
      <c r="A1396">
        <v>17932</v>
      </c>
      <c r="B1396" s="1">
        <v>1331.57</v>
      </c>
    </row>
    <row r="1397" spans="1:2" x14ac:dyDescent="0.3">
      <c r="A1397">
        <v>13005</v>
      </c>
      <c r="B1397" s="1">
        <v>513.70000000000005</v>
      </c>
    </row>
    <row r="1398" spans="1:2" x14ac:dyDescent="0.3">
      <c r="A1398">
        <v>12451</v>
      </c>
      <c r="B1398" s="1">
        <v>9035.5199999999895</v>
      </c>
    </row>
    <row r="1399" spans="1:2" x14ac:dyDescent="0.3">
      <c r="A1399">
        <v>13618</v>
      </c>
      <c r="B1399" s="1">
        <v>177.34</v>
      </c>
    </row>
    <row r="1400" spans="1:2" x14ac:dyDescent="0.3">
      <c r="A1400">
        <v>13097</v>
      </c>
      <c r="B1400" s="1">
        <v>6003.2199999999802</v>
      </c>
    </row>
    <row r="1401" spans="1:2" x14ac:dyDescent="0.3">
      <c r="A1401">
        <v>16654</v>
      </c>
      <c r="B1401" s="1">
        <v>601.27</v>
      </c>
    </row>
    <row r="1402" spans="1:2" x14ac:dyDescent="0.3">
      <c r="A1402">
        <v>16805</v>
      </c>
      <c r="B1402" s="1">
        <v>460.59</v>
      </c>
    </row>
    <row r="1403" spans="1:2" x14ac:dyDescent="0.3">
      <c r="A1403">
        <v>13495</v>
      </c>
      <c r="B1403" s="1">
        <v>2044.87</v>
      </c>
    </row>
    <row r="1404" spans="1:2" x14ac:dyDescent="0.3">
      <c r="A1404">
        <v>17519</v>
      </c>
      <c r="B1404" s="1">
        <v>1844.02</v>
      </c>
    </row>
    <row r="1405" spans="1:2" x14ac:dyDescent="0.3">
      <c r="A1405">
        <v>14099</v>
      </c>
      <c r="B1405" s="1">
        <v>3104.1699999999901</v>
      </c>
    </row>
    <row r="1406" spans="1:2" x14ac:dyDescent="0.3">
      <c r="A1406">
        <v>17382</v>
      </c>
      <c r="B1406" s="1">
        <v>65.400000000000006</v>
      </c>
    </row>
    <row r="1407" spans="1:2" x14ac:dyDescent="0.3">
      <c r="A1407">
        <v>15244</v>
      </c>
      <c r="B1407" s="1">
        <v>631.56999999999903</v>
      </c>
    </row>
    <row r="1408" spans="1:2" x14ac:dyDescent="0.3">
      <c r="A1408">
        <v>18237</v>
      </c>
      <c r="B1408" s="1">
        <v>987.099999999999</v>
      </c>
    </row>
    <row r="1409" spans="1:2" x14ac:dyDescent="0.3">
      <c r="A1409">
        <v>12789</v>
      </c>
      <c r="B1409" s="1">
        <v>91.85</v>
      </c>
    </row>
    <row r="1410" spans="1:2" x14ac:dyDescent="0.3">
      <c r="A1410">
        <v>17521</v>
      </c>
      <c r="B1410" s="1">
        <v>723.20999999999901</v>
      </c>
    </row>
    <row r="1411" spans="1:2" x14ac:dyDescent="0.3">
      <c r="A1411">
        <v>16040</v>
      </c>
      <c r="B1411" s="1">
        <v>1313.54999999999</v>
      </c>
    </row>
    <row r="1412" spans="1:2" x14ac:dyDescent="0.3">
      <c r="A1412">
        <v>12727</v>
      </c>
      <c r="B1412" s="1">
        <v>3980.7</v>
      </c>
    </row>
    <row r="1413" spans="1:2" x14ac:dyDescent="0.3">
      <c r="A1413">
        <v>17812</v>
      </c>
      <c r="B1413" s="1">
        <v>699.81</v>
      </c>
    </row>
    <row r="1414" spans="1:2" x14ac:dyDescent="0.3">
      <c r="A1414">
        <v>17320</v>
      </c>
      <c r="B1414" s="1">
        <v>1200.6199999999899</v>
      </c>
    </row>
    <row r="1415" spans="1:2" x14ac:dyDescent="0.3">
      <c r="A1415">
        <v>16020</v>
      </c>
      <c r="B1415" s="1">
        <v>851.01</v>
      </c>
    </row>
    <row r="1416" spans="1:2" x14ac:dyDescent="0.3">
      <c r="A1416">
        <v>17222</v>
      </c>
      <c r="B1416" s="1">
        <v>328.65</v>
      </c>
    </row>
    <row r="1417" spans="1:2" x14ac:dyDescent="0.3">
      <c r="A1417">
        <v>15759</v>
      </c>
      <c r="B1417" s="1">
        <v>253.04</v>
      </c>
    </row>
    <row r="1418" spans="1:2" x14ac:dyDescent="0.3">
      <c r="A1418">
        <v>15024</v>
      </c>
      <c r="B1418" s="1">
        <v>1636.43</v>
      </c>
    </row>
    <row r="1419" spans="1:2" x14ac:dyDescent="0.3">
      <c r="A1419">
        <v>15106</v>
      </c>
      <c r="B1419" s="1">
        <v>1422.51999999999</v>
      </c>
    </row>
    <row r="1420" spans="1:2" x14ac:dyDescent="0.3">
      <c r="A1420">
        <v>17816</v>
      </c>
      <c r="B1420" s="1">
        <v>36.56</v>
      </c>
    </row>
    <row r="1421" spans="1:2" x14ac:dyDescent="0.3">
      <c r="A1421">
        <v>16160</v>
      </c>
      <c r="B1421" s="1">
        <v>1025.44</v>
      </c>
    </row>
    <row r="1422" spans="1:2" x14ac:dyDescent="0.3">
      <c r="A1422">
        <v>16803</v>
      </c>
      <c r="B1422" s="1">
        <v>332.29999999999899</v>
      </c>
    </row>
    <row r="1423" spans="1:2" x14ac:dyDescent="0.3">
      <c r="A1423">
        <v>13947</v>
      </c>
      <c r="B1423" s="1">
        <v>90.6</v>
      </c>
    </row>
    <row r="1424" spans="1:2" x14ac:dyDescent="0.3">
      <c r="A1424">
        <v>16758</v>
      </c>
      <c r="B1424" s="1">
        <v>369.34</v>
      </c>
    </row>
    <row r="1425" spans="1:2" x14ac:dyDescent="0.3">
      <c r="A1425">
        <v>12719</v>
      </c>
      <c r="B1425" s="1">
        <v>644.94999999999902</v>
      </c>
    </row>
    <row r="1426" spans="1:2" x14ac:dyDescent="0.3">
      <c r="A1426">
        <v>13414</v>
      </c>
      <c r="B1426" s="1">
        <v>1390.5</v>
      </c>
    </row>
    <row r="1427" spans="1:2" x14ac:dyDescent="0.3">
      <c r="A1427">
        <v>12823</v>
      </c>
      <c r="B1427" s="1">
        <v>1759.5</v>
      </c>
    </row>
    <row r="1428" spans="1:2" x14ac:dyDescent="0.3">
      <c r="A1428">
        <v>14944</v>
      </c>
      <c r="B1428" s="1">
        <v>5900.25</v>
      </c>
    </row>
    <row r="1429" spans="1:2" x14ac:dyDescent="0.3">
      <c r="A1429">
        <v>18223</v>
      </c>
      <c r="B1429" s="1">
        <v>6484.54</v>
      </c>
    </row>
    <row r="1430" spans="1:2" x14ac:dyDescent="0.3">
      <c r="A1430">
        <v>16494</v>
      </c>
      <c r="B1430" s="1">
        <v>826.52999999999895</v>
      </c>
    </row>
    <row r="1431" spans="1:2" x14ac:dyDescent="0.3">
      <c r="A1431">
        <v>14389</v>
      </c>
      <c r="B1431" s="1">
        <v>1043.45999999999</v>
      </c>
    </row>
    <row r="1432" spans="1:2" x14ac:dyDescent="0.3">
      <c r="A1432">
        <v>17837</v>
      </c>
      <c r="B1432" s="1">
        <v>1541.23</v>
      </c>
    </row>
    <row r="1433" spans="1:2" x14ac:dyDescent="0.3">
      <c r="A1433">
        <v>17735</v>
      </c>
      <c r="B1433" s="1">
        <v>13110.0199999999</v>
      </c>
    </row>
    <row r="1434" spans="1:2" x14ac:dyDescent="0.3">
      <c r="A1434">
        <v>14959</v>
      </c>
      <c r="B1434" s="1">
        <v>695.42</v>
      </c>
    </row>
    <row r="1435" spans="1:2" x14ac:dyDescent="0.3">
      <c r="A1435">
        <v>16148</v>
      </c>
      <c r="B1435" s="1">
        <v>76.319999999999993</v>
      </c>
    </row>
    <row r="1436" spans="1:2" x14ac:dyDescent="0.3">
      <c r="A1436">
        <v>17869</v>
      </c>
      <c r="B1436" s="1">
        <v>428.17999999999898</v>
      </c>
    </row>
    <row r="1437" spans="1:2" x14ac:dyDescent="0.3">
      <c r="A1437">
        <v>13564</v>
      </c>
      <c r="B1437" s="1">
        <v>1724.67</v>
      </c>
    </row>
    <row r="1438" spans="1:2" x14ac:dyDescent="0.3">
      <c r="A1438">
        <v>17647</v>
      </c>
      <c r="B1438" s="1">
        <v>133.06</v>
      </c>
    </row>
    <row r="1439" spans="1:2" x14ac:dyDescent="0.3">
      <c r="A1439">
        <v>14054</v>
      </c>
      <c r="B1439" s="1">
        <v>92.46</v>
      </c>
    </row>
    <row r="1440" spans="1:2" x14ac:dyDescent="0.3">
      <c r="A1440">
        <v>12723</v>
      </c>
      <c r="B1440" s="1">
        <v>725.06999999999903</v>
      </c>
    </row>
    <row r="1441" spans="1:2" x14ac:dyDescent="0.3">
      <c r="A1441">
        <v>17091</v>
      </c>
      <c r="B1441" s="1">
        <v>3827.76</v>
      </c>
    </row>
    <row r="1442" spans="1:2" x14ac:dyDescent="0.3">
      <c r="A1442">
        <v>17470</v>
      </c>
      <c r="B1442" s="1">
        <v>1125.07</v>
      </c>
    </row>
    <row r="1443" spans="1:2" x14ac:dyDescent="0.3">
      <c r="A1443">
        <v>15649</v>
      </c>
      <c r="B1443" s="1">
        <v>816</v>
      </c>
    </row>
    <row r="1444" spans="1:2" x14ac:dyDescent="0.3">
      <c r="A1444">
        <v>14162</v>
      </c>
      <c r="B1444" s="1">
        <v>289.36</v>
      </c>
    </row>
    <row r="1445" spans="1:2" x14ac:dyDescent="0.3">
      <c r="A1445">
        <v>17769</v>
      </c>
      <c r="B1445" s="1">
        <v>3957.43</v>
      </c>
    </row>
    <row r="1446" spans="1:2" x14ac:dyDescent="0.3">
      <c r="A1446">
        <v>14907</v>
      </c>
      <c r="B1446" s="1">
        <v>3501.0999999999899</v>
      </c>
    </row>
    <row r="1447" spans="1:2" x14ac:dyDescent="0.3">
      <c r="A1447">
        <v>15762</v>
      </c>
      <c r="B1447" s="1">
        <v>583.74999999999898</v>
      </c>
    </row>
    <row r="1448" spans="1:2" x14ac:dyDescent="0.3">
      <c r="A1448">
        <v>18033</v>
      </c>
      <c r="B1448" s="1">
        <v>93.82</v>
      </c>
    </row>
    <row r="1449" spans="1:2" x14ac:dyDescent="0.3">
      <c r="A1449">
        <v>15804</v>
      </c>
      <c r="B1449" s="1">
        <v>4206.3899999999903</v>
      </c>
    </row>
    <row r="1450" spans="1:2" x14ac:dyDescent="0.3">
      <c r="A1450">
        <v>13845</v>
      </c>
      <c r="B1450" s="1">
        <v>312.98</v>
      </c>
    </row>
    <row r="1451" spans="1:2" x14ac:dyDescent="0.3">
      <c r="A1451">
        <v>15837</v>
      </c>
      <c r="B1451" s="1">
        <v>391.979999999999</v>
      </c>
    </row>
    <row r="1452" spans="1:2" x14ac:dyDescent="0.3">
      <c r="A1452">
        <v>12628</v>
      </c>
      <c r="B1452" s="1">
        <v>786.45999999999901</v>
      </c>
    </row>
    <row r="1453" spans="1:2" x14ac:dyDescent="0.3">
      <c r="A1453">
        <v>17720</v>
      </c>
      <c r="B1453" s="1">
        <v>1195.94</v>
      </c>
    </row>
    <row r="1454" spans="1:2" x14ac:dyDescent="0.3">
      <c r="A1454">
        <v>15018</v>
      </c>
      <c r="B1454" s="1">
        <v>496.21</v>
      </c>
    </row>
    <row r="1455" spans="1:2" x14ac:dyDescent="0.3">
      <c r="A1455">
        <v>17419</v>
      </c>
      <c r="B1455" s="1">
        <v>4226.5699999999897</v>
      </c>
    </row>
    <row r="1456" spans="1:2" x14ac:dyDescent="0.3">
      <c r="A1456">
        <v>12500</v>
      </c>
      <c r="B1456" s="1">
        <v>4257.82</v>
      </c>
    </row>
    <row r="1457" spans="1:2" x14ac:dyDescent="0.3">
      <c r="A1457">
        <v>15416</v>
      </c>
      <c r="B1457" s="1">
        <v>3984.32</v>
      </c>
    </row>
    <row r="1458" spans="1:2" x14ac:dyDescent="0.3">
      <c r="A1458">
        <v>15353</v>
      </c>
      <c r="B1458" s="1">
        <v>770.12</v>
      </c>
    </row>
    <row r="1459" spans="1:2" x14ac:dyDescent="0.3">
      <c r="A1459">
        <v>18119</v>
      </c>
      <c r="B1459" s="1">
        <v>180.7</v>
      </c>
    </row>
    <row r="1460" spans="1:2" x14ac:dyDescent="0.3">
      <c r="A1460">
        <v>16350</v>
      </c>
      <c r="B1460" s="1">
        <v>1116.47</v>
      </c>
    </row>
    <row r="1461" spans="1:2" x14ac:dyDescent="0.3">
      <c r="A1461">
        <v>13569</v>
      </c>
      <c r="B1461" s="1">
        <v>338.61999999999898</v>
      </c>
    </row>
    <row r="1462" spans="1:2" x14ac:dyDescent="0.3">
      <c r="A1462">
        <v>13177</v>
      </c>
      <c r="B1462" s="1">
        <v>282.45</v>
      </c>
    </row>
    <row r="1463" spans="1:2" x14ac:dyDescent="0.3">
      <c r="A1463">
        <v>14538</v>
      </c>
      <c r="B1463" s="1">
        <v>388.24999999999898</v>
      </c>
    </row>
    <row r="1464" spans="1:2" x14ac:dyDescent="0.3">
      <c r="A1464">
        <v>13327</v>
      </c>
      <c r="B1464" s="1">
        <v>3627.76999999999</v>
      </c>
    </row>
    <row r="1465" spans="1:2" x14ac:dyDescent="0.3">
      <c r="A1465">
        <v>14317</v>
      </c>
      <c r="B1465" s="1">
        <v>508.58</v>
      </c>
    </row>
    <row r="1466" spans="1:2" x14ac:dyDescent="0.3">
      <c r="A1466">
        <v>14673</v>
      </c>
      <c r="B1466" s="1">
        <v>1736.3999999999901</v>
      </c>
    </row>
    <row r="1467" spans="1:2" x14ac:dyDescent="0.3">
      <c r="A1467">
        <v>16295</v>
      </c>
      <c r="B1467" s="1">
        <v>1328.54999999999</v>
      </c>
    </row>
    <row r="1468" spans="1:2" x14ac:dyDescent="0.3">
      <c r="A1468">
        <v>14626</v>
      </c>
      <c r="B1468" s="1">
        <v>2791.27</v>
      </c>
    </row>
    <row r="1469" spans="1:2" x14ac:dyDescent="0.3">
      <c r="A1469">
        <v>12494</v>
      </c>
      <c r="B1469" s="1">
        <v>1246.0999999999999</v>
      </c>
    </row>
    <row r="1470" spans="1:2" x14ac:dyDescent="0.3">
      <c r="A1470">
        <v>16924</v>
      </c>
      <c r="B1470" s="1">
        <v>829.89</v>
      </c>
    </row>
    <row r="1471" spans="1:2" x14ac:dyDescent="0.3">
      <c r="A1471">
        <v>16221</v>
      </c>
      <c r="B1471" s="1">
        <v>860.86</v>
      </c>
    </row>
    <row r="1472" spans="1:2" x14ac:dyDescent="0.3">
      <c r="A1472">
        <v>15965</v>
      </c>
      <c r="B1472" s="1">
        <v>808.86999999999898</v>
      </c>
    </row>
    <row r="1473" spans="1:2" x14ac:dyDescent="0.3">
      <c r="A1473">
        <v>13769</v>
      </c>
      <c r="B1473" s="1">
        <v>2796.5099999999902</v>
      </c>
    </row>
    <row r="1474" spans="1:2" x14ac:dyDescent="0.3">
      <c r="A1474">
        <v>13602</v>
      </c>
      <c r="B1474" s="1">
        <v>428.88999999999902</v>
      </c>
    </row>
    <row r="1475" spans="1:2" x14ac:dyDescent="0.3">
      <c r="A1475">
        <v>16086</v>
      </c>
      <c r="B1475" s="1">
        <v>1121.3899999999901</v>
      </c>
    </row>
    <row r="1476" spans="1:2" x14ac:dyDescent="0.3">
      <c r="A1476">
        <v>13786</v>
      </c>
      <c r="B1476" s="1">
        <v>230.4</v>
      </c>
    </row>
    <row r="1477" spans="1:2" x14ac:dyDescent="0.3">
      <c r="A1477">
        <v>13173</v>
      </c>
      <c r="B1477" s="1">
        <v>353.65</v>
      </c>
    </row>
    <row r="1478" spans="1:2" x14ac:dyDescent="0.3">
      <c r="A1478">
        <v>15858</v>
      </c>
      <c r="B1478" s="1">
        <v>1427.57</v>
      </c>
    </row>
    <row r="1479" spans="1:2" x14ac:dyDescent="0.3">
      <c r="A1479">
        <v>15706</v>
      </c>
      <c r="B1479" s="1">
        <v>1060.56</v>
      </c>
    </row>
    <row r="1480" spans="1:2" x14ac:dyDescent="0.3">
      <c r="A1480">
        <v>16895</v>
      </c>
      <c r="B1480" s="1">
        <v>202.26999999999899</v>
      </c>
    </row>
    <row r="1481" spans="1:2" x14ac:dyDescent="0.3">
      <c r="A1481">
        <v>17295</v>
      </c>
      <c r="B1481" s="1">
        <v>546.99999999999898</v>
      </c>
    </row>
    <row r="1482" spans="1:2" x14ac:dyDescent="0.3">
      <c r="A1482">
        <v>15180</v>
      </c>
      <c r="B1482" s="1">
        <v>87.5</v>
      </c>
    </row>
    <row r="1483" spans="1:2" x14ac:dyDescent="0.3">
      <c r="A1483">
        <v>18161</v>
      </c>
      <c r="B1483" s="1">
        <v>1618.69</v>
      </c>
    </row>
    <row r="1484" spans="1:2" x14ac:dyDescent="0.3">
      <c r="A1484">
        <v>13591</v>
      </c>
      <c r="B1484" s="1">
        <v>1117.1299999999901</v>
      </c>
    </row>
    <row r="1485" spans="1:2" x14ac:dyDescent="0.3">
      <c r="A1485">
        <v>15315</v>
      </c>
      <c r="B1485" s="1">
        <v>570.49999999999898</v>
      </c>
    </row>
    <row r="1486" spans="1:2" x14ac:dyDescent="0.3">
      <c r="A1486">
        <v>15306</v>
      </c>
      <c r="B1486" s="1">
        <v>1174.3499999999999</v>
      </c>
    </row>
    <row r="1487" spans="1:2" x14ac:dyDescent="0.3">
      <c r="A1487">
        <v>14383</v>
      </c>
      <c r="B1487" s="1">
        <v>1247.6899999999901</v>
      </c>
    </row>
    <row r="1488" spans="1:2" x14ac:dyDescent="0.3">
      <c r="A1488">
        <v>16235</v>
      </c>
      <c r="B1488" s="1">
        <v>867.30999999999904</v>
      </c>
    </row>
    <row r="1489" spans="1:2" x14ac:dyDescent="0.3">
      <c r="A1489">
        <v>15518</v>
      </c>
      <c r="B1489" s="1">
        <v>1921.55</v>
      </c>
    </row>
    <row r="1490" spans="1:2" x14ac:dyDescent="0.3">
      <c r="A1490">
        <v>12910</v>
      </c>
      <c r="B1490" s="1">
        <v>3075.04</v>
      </c>
    </row>
    <row r="1491" spans="1:2" x14ac:dyDescent="0.3">
      <c r="A1491">
        <v>16293</v>
      </c>
      <c r="B1491" s="1">
        <v>2248.9899999999998</v>
      </c>
    </row>
    <row r="1492" spans="1:2" x14ac:dyDescent="0.3">
      <c r="A1492">
        <v>13504</v>
      </c>
      <c r="B1492" s="1">
        <v>295.93</v>
      </c>
    </row>
    <row r="1493" spans="1:2" x14ac:dyDescent="0.3">
      <c r="A1493">
        <v>16950</v>
      </c>
      <c r="B1493" s="1">
        <v>1178.5599999999899</v>
      </c>
    </row>
    <row r="1494" spans="1:2" x14ac:dyDescent="0.3">
      <c r="A1494">
        <v>13718</v>
      </c>
      <c r="B1494" s="1">
        <v>306.55</v>
      </c>
    </row>
    <row r="1495" spans="1:2" x14ac:dyDescent="0.3">
      <c r="A1495">
        <v>14754</v>
      </c>
      <c r="B1495" s="1">
        <v>638.04999999999995</v>
      </c>
    </row>
    <row r="1496" spans="1:2" x14ac:dyDescent="0.3">
      <c r="A1496">
        <v>14819</v>
      </c>
      <c r="B1496" s="1">
        <v>272.07</v>
      </c>
    </row>
    <row r="1497" spans="1:2" x14ac:dyDescent="0.3">
      <c r="A1497">
        <v>13422</v>
      </c>
      <c r="B1497" s="1">
        <v>2626.3</v>
      </c>
    </row>
    <row r="1498" spans="1:2" x14ac:dyDescent="0.3">
      <c r="A1498">
        <v>16050</v>
      </c>
      <c r="B1498" s="1">
        <v>137.9</v>
      </c>
    </row>
    <row r="1499" spans="1:2" x14ac:dyDescent="0.3">
      <c r="A1499">
        <v>14004</v>
      </c>
      <c r="B1499" s="1">
        <v>4582.6399999999903</v>
      </c>
    </row>
    <row r="1500" spans="1:2" x14ac:dyDescent="0.3">
      <c r="A1500">
        <v>13151</v>
      </c>
      <c r="B1500" s="1">
        <v>1257.8699999999999</v>
      </c>
    </row>
    <row r="1501" spans="1:2" x14ac:dyDescent="0.3">
      <c r="A1501">
        <v>14116</v>
      </c>
      <c r="B1501" s="1">
        <v>1382.73999999999</v>
      </c>
    </row>
    <row r="1502" spans="1:2" x14ac:dyDescent="0.3">
      <c r="A1502">
        <v>16316</v>
      </c>
      <c r="B1502" s="1">
        <v>2938.9099999999899</v>
      </c>
    </row>
    <row r="1503" spans="1:2" x14ac:dyDescent="0.3">
      <c r="A1503">
        <v>15264</v>
      </c>
      <c r="B1503" s="1">
        <v>393.74</v>
      </c>
    </row>
    <row r="1504" spans="1:2" x14ac:dyDescent="0.3">
      <c r="A1504">
        <v>16432</v>
      </c>
      <c r="B1504" s="1">
        <v>287.39999999999998</v>
      </c>
    </row>
    <row r="1505" spans="1:2" x14ac:dyDescent="0.3">
      <c r="A1505">
        <v>13771</v>
      </c>
      <c r="B1505" s="1">
        <v>2634.45</v>
      </c>
    </row>
    <row r="1506" spans="1:2" x14ac:dyDescent="0.3">
      <c r="A1506">
        <v>13812</v>
      </c>
      <c r="B1506" s="1">
        <v>539</v>
      </c>
    </row>
    <row r="1507" spans="1:2" x14ac:dyDescent="0.3">
      <c r="A1507">
        <v>13816</v>
      </c>
      <c r="B1507" s="1">
        <v>571.66999999999996</v>
      </c>
    </row>
    <row r="1508" spans="1:2" x14ac:dyDescent="0.3">
      <c r="A1508">
        <v>14518</v>
      </c>
      <c r="B1508" s="1">
        <v>174.37</v>
      </c>
    </row>
    <row r="1509" spans="1:2" x14ac:dyDescent="0.3">
      <c r="A1509">
        <v>12757</v>
      </c>
      <c r="B1509" s="1">
        <v>7834.65</v>
      </c>
    </row>
    <row r="1510" spans="1:2" x14ac:dyDescent="0.3">
      <c r="A1510">
        <v>13178</v>
      </c>
      <c r="B1510" s="1">
        <v>5725.47</v>
      </c>
    </row>
    <row r="1511" spans="1:2" x14ac:dyDescent="0.3">
      <c r="A1511">
        <v>12654</v>
      </c>
      <c r="B1511" s="1">
        <v>601.979999999999</v>
      </c>
    </row>
    <row r="1512" spans="1:2" x14ac:dyDescent="0.3">
      <c r="A1512">
        <v>13882</v>
      </c>
      <c r="B1512" s="1">
        <v>1191.1299999999901</v>
      </c>
    </row>
    <row r="1513" spans="1:2" x14ac:dyDescent="0.3">
      <c r="A1513">
        <v>13049</v>
      </c>
      <c r="B1513" s="1">
        <v>656.68</v>
      </c>
    </row>
    <row r="1514" spans="1:2" x14ac:dyDescent="0.3">
      <c r="A1514">
        <v>15937</v>
      </c>
      <c r="B1514" s="1">
        <v>145.35</v>
      </c>
    </row>
    <row r="1515" spans="1:2" x14ac:dyDescent="0.3">
      <c r="A1515">
        <v>12627</v>
      </c>
      <c r="B1515" s="1">
        <v>4478.53</v>
      </c>
    </row>
    <row r="1516" spans="1:2" x14ac:dyDescent="0.3">
      <c r="A1516">
        <v>13085</v>
      </c>
      <c r="B1516" s="1">
        <v>416.08</v>
      </c>
    </row>
    <row r="1517" spans="1:2" x14ac:dyDescent="0.3">
      <c r="A1517">
        <v>15707</v>
      </c>
      <c r="B1517" s="1">
        <v>916.98</v>
      </c>
    </row>
    <row r="1518" spans="1:2" x14ac:dyDescent="0.3">
      <c r="A1518">
        <v>15785</v>
      </c>
      <c r="B1518" s="1">
        <v>2328.9699999999998</v>
      </c>
    </row>
    <row r="1519" spans="1:2" x14ac:dyDescent="0.3">
      <c r="A1519">
        <v>13807</v>
      </c>
      <c r="B1519" s="1">
        <v>112.6</v>
      </c>
    </row>
    <row r="1520" spans="1:2" x14ac:dyDescent="0.3">
      <c r="A1520">
        <v>16125</v>
      </c>
      <c r="B1520" s="1">
        <v>289.35000000000002</v>
      </c>
    </row>
    <row r="1521" spans="1:2" x14ac:dyDescent="0.3">
      <c r="A1521">
        <v>16484</v>
      </c>
      <c r="B1521" s="1">
        <v>404.3</v>
      </c>
    </row>
    <row r="1522" spans="1:2" x14ac:dyDescent="0.3">
      <c r="A1522">
        <v>18138</v>
      </c>
      <c r="B1522" s="1">
        <v>152.65</v>
      </c>
    </row>
    <row r="1523" spans="1:2" x14ac:dyDescent="0.3">
      <c r="A1523">
        <v>14379</v>
      </c>
      <c r="B1523" s="1">
        <v>348.1</v>
      </c>
    </row>
    <row r="1524" spans="1:2" x14ac:dyDescent="0.3">
      <c r="A1524">
        <v>14211</v>
      </c>
      <c r="B1524" s="1">
        <v>2241.0999999999899</v>
      </c>
    </row>
    <row r="1525" spans="1:2" x14ac:dyDescent="0.3">
      <c r="A1525">
        <v>16365</v>
      </c>
      <c r="B1525" s="1">
        <v>1540.42</v>
      </c>
    </row>
    <row r="1526" spans="1:2" x14ac:dyDescent="0.3">
      <c r="A1526">
        <v>18077</v>
      </c>
      <c r="B1526" s="1">
        <v>2584.4099999999899</v>
      </c>
    </row>
    <row r="1527" spans="1:2" x14ac:dyDescent="0.3">
      <c r="A1527">
        <v>14371</v>
      </c>
      <c r="B1527" s="1">
        <v>100.5</v>
      </c>
    </row>
    <row r="1528" spans="1:2" x14ac:dyDescent="0.3">
      <c r="A1528">
        <v>17288</v>
      </c>
      <c r="B1528" s="1">
        <v>1417.63</v>
      </c>
    </row>
    <row r="1529" spans="1:2" x14ac:dyDescent="0.3">
      <c r="A1529">
        <v>13425</v>
      </c>
      <c r="B1529" s="1">
        <v>1624.20999999999</v>
      </c>
    </row>
    <row r="1530" spans="1:2" x14ac:dyDescent="0.3">
      <c r="A1530">
        <v>12852</v>
      </c>
      <c r="B1530" s="1">
        <v>311.54999999999899</v>
      </c>
    </row>
    <row r="1531" spans="1:2" x14ac:dyDescent="0.3">
      <c r="A1531">
        <v>12527</v>
      </c>
      <c r="B1531" s="1">
        <v>348.71</v>
      </c>
    </row>
    <row r="1532" spans="1:2" x14ac:dyDescent="0.3">
      <c r="A1532">
        <v>13012</v>
      </c>
      <c r="B1532" s="1">
        <v>1646.84</v>
      </c>
    </row>
    <row r="1533" spans="1:2" x14ac:dyDescent="0.3">
      <c r="A1533">
        <v>15290</v>
      </c>
      <c r="B1533" s="1">
        <v>7943.22</v>
      </c>
    </row>
    <row r="1534" spans="1:2" x14ac:dyDescent="0.3">
      <c r="A1534">
        <v>13489</v>
      </c>
      <c r="B1534" s="1">
        <v>449.52</v>
      </c>
    </row>
    <row r="1535" spans="1:2" x14ac:dyDescent="0.3">
      <c r="A1535">
        <v>13940</v>
      </c>
      <c r="B1535" s="1">
        <v>839.13999999999896</v>
      </c>
    </row>
    <row r="1536" spans="1:2" x14ac:dyDescent="0.3">
      <c r="A1536">
        <v>13904</v>
      </c>
      <c r="B1536" s="1">
        <v>332.63999999999902</v>
      </c>
    </row>
    <row r="1537" spans="1:2" x14ac:dyDescent="0.3">
      <c r="A1537">
        <v>12923</v>
      </c>
      <c r="B1537" s="1">
        <v>172.82</v>
      </c>
    </row>
    <row r="1538" spans="1:2" x14ac:dyDescent="0.3">
      <c r="A1538">
        <v>13892</v>
      </c>
      <c r="B1538" s="1">
        <v>632.97</v>
      </c>
    </row>
    <row r="1539" spans="1:2" x14ac:dyDescent="0.3">
      <c r="A1539">
        <v>13023</v>
      </c>
      <c r="B1539" s="1">
        <v>689.9</v>
      </c>
    </row>
    <row r="1540" spans="1:2" x14ac:dyDescent="0.3">
      <c r="A1540">
        <v>14821</v>
      </c>
      <c r="B1540" s="1">
        <v>48.8</v>
      </c>
    </row>
    <row r="1541" spans="1:2" x14ac:dyDescent="0.3">
      <c r="A1541">
        <v>16863</v>
      </c>
      <c r="B1541" s="1">
        <v>502.8</v>
      </c>
    </row>
    <row r="1542" spans="1:2" x14ac:dyDescent="0.3">
      <c r="A1542">
        <v>13549</v>
      </c>
      <c r="B1542" s="1">
        <v>918.19999999999902</v>
      </c>
    </row>
    <row r="1543" spans="1:2" x14ac:dyDescent="0.3">
      <c r="A1543">
        <v>13267</v>
      </c>
      <c r="B1543" s="1">
        <v>4521.49</v>
      </c>
    </row>
    <row r="1544" spans="1:2" x14ac:dyDescent="0.3">
      <c r="A1544">
        <v>15755</v>
      </c>
      <c r="B1544" s="1">
        <v>2364.25</v>
      </c>
    </row>
    <row r="1545" spans="1:2" x14ac:dyDescent="0.3">
      <c r="A1545">
        <v>12386</v>
      </c>
      <c r="B1545" s="1">
        <v>401.9</v>
      </c>
    </row>
    <row r="1546" spans="1:2" x14ac:dyDescent="0.3">
      <c r="A1546">
        <v>14257</v>
      </c>
      <c r="B1546" s="1">
        <v>3099.72</v>
      </c>
    </row>
    <row r="1547" spans="1:2" x14ac:dyDescent="0.3">
      <c r="A1547">
        <v>16454</v>
      </c>
      <c r="B1547" s="1">
        <v>6.9</v>
      </c>
    </row>
    <row r="1548" spans="1:2" x14ac:dyDescent="0.3">
      <c r="A1548">
        <v>17453</v>
      </c>
      <c r="B1548" s="1">
        <v>486.719999999999</v>
      </c>
    </row>
    <row r="1549" spans="1:2" x14ac:dyDescent="0.3">
      <c r="A1549">
        <v>15766</v>
      </c>
      <c r="B1549" s="1">
        <v>315.05999999999898</v>
      </c>
    </row>
    <row r="1550" spans="1:2" x14ac:dyDescent="0.3">
      <c r="A1550">
        <v>13599</v>
      </c>
      <c r="B1550" s="1">
        <v>5149.92</v>
      </c>
    </row>
    <row r="1551" spans="1:2" x14ac:dyDescent="0.3">
      <c r="A1551">
        <v>15300</v>
      </c>
      <c r="B1551" s="1">
        <v>496.43999999999897</v>
      </c>
    </row>
    <row r="1552" spans="1:2" x14ac:dyDescent="0.3">
      <c r="A1552">
        <v>13329</v>
      </c>
      <c r="B1552" s="1">
        <v>789</v>
      </c>
    </row>
    <row r="1553" spans="1:2" x14ac:dyDescent="0.3">
      <c r="A1553">
        <v>13932</v>
      </c>
      <c r="B1553" s="1">
        <v>307.39999999999998</v>
      </c>
    </row>
    <row r="1554" spans="1:2" x14ac:dyDescent="0.3">
      <c r="A1554">
        <v>13348</v>
      </c>
      <c r="B1554" s="1">
        <v>233.76</v>
      </c>
    </row>
    <row r="1555" spans="1:2" x14ac:dyDescent="0.3">
      <c r="A1555">
        <v>12523</v>
      </c>
      <c r="B1555" s="1">
        <v>1789.77</v>
      </c>
    </row>
    <row r="1556" spans="1:2" x14ac:dyDescent="0.3">
      <c r="A1556">
        <v>17406</v>
      </c>
      <c r="B1556" s="1">
        <v>2184.42</v>
      </c>
    </row>
    <row r="1557" spans="1:2" x14ac:dyDescent="0.3">
      <c r="A1557">
        <v>14592</v>
      </c>
      <c r="B1557" s="1">
        <v>557.93999999999903</v>
      </c>
    </row>
    <row r="1558" spans="1:2" x14ac:dyDescent="0.3">
      <c r="A1558">
        <v>14101</v>
      </c>
      <c r="B1558" s="1">
        <v>5976.79</v>
      </c>
    </row>
    <row r="1559" spans="1:2" x14ac:dyDescent="0.3">
      <c r="A1559">
        <v>16401</v>
      </c>
      <c r="B1559" s="1">
        <v>4098.32</v>
      </c>
    </row>
    <row r="1560" spans="1:2" x14ac:dyDescent="0.3">
      <c r="A1560">
        <v>16726</v>
      </c>
      <c r="B1560" s="1">
        <v>1358.74</v>
      </c>
    </row>
    <row r="1561" spans="1:2" x14ac:dyDescent="0.3">
      <c r="A1561">
        <v>13993</v>
      </c>
      <c r="B1561" s="1">
        <v>3466.36</v>
      </c>
    </row>
    <row r="1562" spans="1:2" x14ac:dyDescent="0.3">
      <c r="A1562">
        <v>13799</v>
      </c>
      <c r="B1562" s="1">
        <v>688.86</v>
      </c>
    </row>
    <row r="1563" spans="1:2" x14ac:dyDescent="0.3">
      <c r="A1563">
        <v>12441</v>
      </c>
      <c r="B1563" s="1">
        <v>173.55</v>
      </c>
    </row>
    <row r="1564" spans="1:2" x14ac:dyDescent="0.3">
      <c r="A1564">
        <v>14032</v>
      </c>
      <c r="B1564" s="1">
        <v>2975.59</v>
      </c>
    </row>
    <row r="1565" spans="1:2" x14ac:dyDescent="0.3">
      <c r="A1565">
        <v>17706</v>
      </c>
      <c r="B1565" s="1">
        <v>10504.4899999999</v>
      </c>
    </row>
    <row r="1566" spans="1:2" x14ac:dyDescent="0.3">
      <c r="A1566">
        <v>16531</v>
      </c>
      <c r="B1566" s="1">
        <v>1244.5899999999999</v>
      </c>
    </row>
    <row r="1567" spans="1:2" x14ac:dyDescent="0.3">
      <c r="A1567">
        <v>12553</v>
      </c>
      <c r="B1567" s="1">
        <v>3692.28</v>
      </c>
    </row>
    <row r="1568" spans="1:2" x14ac:dyDescent="0.3">
      <c r="A1568">
        <v>17921</v>
      </c>
      <c r="B1568" s="1">
        <v>820.229999999999</v>
      </c>
    </row>
    <row r="1569" spans="1:2" x14ac:dyDescent="0.3">
      <c r="A1569">
        <v>16081</v>
      </c>
      <c r="B1569" s="1">
        <v>2799.42</v>
      </c>
    </row>
    <row r="1570" spans="1:2" x14ac:dyDescent="0.3">
      <c r="A1570">
        <v>16765</v>
      </c>
      <c r="B1570" s="1">
        <v>34</v>
      </c>
    </row>
    <row r="1571" spans="1:2" x14ac:dyDescent="0.3">
      <c r="A1571">
        <v>15973</v>
      </c>
      <c r="B1571" s="1">
        <v>307.82</v>
      </c>
    </row>
    <row r="1572" spans="1:2" x14ac:dyDescent="0.3">
      <c r="A1572">
        <v>16893</v>
      </c>
      <c r="B1572" s="1">
        <v>145.93</v>
      </c>
    </row>
    <row r="1573" spans="1:2" x14ac:dyDescent="0.3">
      <c r="A1573">
        <v>12394</v>
      </c>
      <c r="B1573" s="1">
        <v>1272.47999999999</v>
      </c>
    </row>
    <row r="1574" spans="1:2" x14ac:dyDescent="0.3">
      <c r="A1574">
        <v>17030</v>
      </c>
      <c r="B1574" s="1">
        <v>146.87</v>
      </c>
    </row>
    <row r="1575" spans="1:2" x14ac:dyDescent="0.3">
      <c r="A1575">
        <v>12420</v>
      </c>
      <c r="B1575" s="1">
        <v>600.39</v>
      </c>
    </row>
    <row r="1576" spans="1:2" x14ac:dyDescent="0.3">
      <c r="A1576">
        <v>14427</v>
      </c>
      <c r="B1576" s="1">
        <v>363.34</v>
      </c>
    </row>
    <row r="1577" spans="1:2" x14ac:dyDescent="0.3">
      <c r="A1577">
        <v>15498</v>
      </c>
      <c r="B1577" s="1">
        <v>13316.3999999999</v>
      </c>
    </row>
    <row r="1578" spans="1:2" x14ac:dyDescent="0.3">
      <c r="A1578">
        <v>14792</v>
      </c>
      <c r="B1578" s="1">
        <v>6.2</v>
      </c>
    </row>
    <row r="1579" spans="1:2" x14ac:dyDescent="0.3">
      <c r="A1579">
        <v>18043</v>
      </c>
      <c r="B1579" s="1">
        <v>529.28999999999905</v>
      </c>
    </row>
    <row r="1580" spans="1:2" x14ac:dyDescent="0.3">
      <c r="A1580">
        <v>12519</v>
      </c>
      <c r="B1580" s="1">
        <v>330.84</v>
      </c>
    </row>
    <row r="1581" spans="1:2" x14ac:dyDescent="0.3">
      <c r="A1581">
        <v>16566</v>
      </c>
      <c r="B1581" s="1">
        <v>614.66</v>
      </c>
    </row>
    <row r="1582" spans="1:2" x14ac:dyDescent="0.3">
      <c r="A1582">
        <v>13632</v>
      </c>
      <c r="B1582" s="1">
        <v>2118.9299999999998</v>
      </c>
    </row>
    <row r="1583" spans="1:2" x14ac:dyDescent="0.3">
      <c r="A1583">
        <v>16746</v>
      </c>
      <c r="B1583" s="1">
        <v>6680.11</v>
      </c>
    </row>
    <row r="1584" spans="1:2" x14ac:dyDescent="0.3">
      <c r="A1584">
        <v>12891</v>
      </c>
      <c r="B1584" s="1">
        <v>331</v>
      </c>
    </row>
    <row r="1585" spans="1:2" x14ac:dyDescent="0.3">
      <c r="A1585">
        <v>16016</v>
      </c>
      <c r="B1585" s="1">
        <v>1465.51</v>
      </c>
    </row>
    <row r="1586" spans="1:2" x14ac:dyDescent="0.3">
      <c r="A1586">
        <v>13359</v>
      </c>
      <c r="B1586" s="1">
        <v>439.55999999999898</v>
      </c>
    </row>
    <row r="1587" spans="1:2" x14ac:dyDescent="0.3">
      <c r="A1587">
        <v>14138</v>
      </c>
      <c r="B1587" s="1">
        <v>965.88</v>
      </c>
    </row>
    <row r="1588" spans="1:2" x14ac:dyDescent="0.3">
      <c r="A1588">
        <v>16813</v>
      </c>
      <c r="B1588" s="1">
        <v>1652.18</v>
      </c>
    </row>
    <row r="1589" spans="1:2" x14ac:dyDescent="0.3">
      <c r="A1589">
        <v>15297</v>
      </c>
      <c r="B1589" s="1">
        <v>641.94000000000005</v>
      </c>
    </row>
    <row r="1590" spans="1:2" x14ac:dyDescent="0.3">
      <c r="A1590">
        <v>17879</v>
      </c>
      <c r="B1590" s="1">
        <v>178.51999999999899</v>
      </c>
    </row>
    <row r="1591" spans="1:2" x14ac:dyDescent="0.3">
      <c r="A1591">
        <v>16880</v>
      </c>
      <c r="B1591" s="1">
        <v>1491.4299999999901</v>
      </c>
    </row>
    <row r="1592" spans="1:2" x14ac:dyDescent="0.3">
      <c r="A1592">
        <v>17562</v>
      </c>
      <c r="B1592" s="1">
        <v>1122.3800000000001</v>
      </c>
    </row>
    <row r="1593" spans="1:2" x14ac:dyDescent="0.3">
      <c r="A1593">
        <v>17722</v>
      </c>
      <c r="B1593" s="1">
        <v>2424.03999999999</v>
      </c>
    </row>
    <row r="1594" spans="1:2" x14ac:dyDescent="0.3">
      <c r="A1594">
        <v>12724</v>
      </c>
      <c r="B1594" s="1">
        <v>1031.4100000000001</v>
      </c>
    </row>
    <row r="1595" spans="1:2" x14ac:dyDescent="0.3">
      <c r="A1595">
        <v>15334</v>
      </c>
      <c r="B1595" s="1">
        <v>350.81999999999903</v>
      </c>
    </row>
    <row r="1596" spans="1:2" x14ac:dyDescent="0.3">
      <c r="A1596">
        <v>17324</v>
      </c>
      <c r="B1596" s="1">
        <v>986.48</v>
      </c>
    </row>
    <row r="1597" spans="1:2" x14ac:dyDescent="0.3">
      <c r="A1597">
        <v>17341</v>
      </c>
      <c r="B1597" s="1">
        <v>682.29</v>
      </c>
    </row>
    <row r="1598" spans="1:2" x14ac:dyDescent="0.3">
      <c r="A1598">
        <v>12421</v>
      </c>
      <c r="B1598" s="1">
        <v>807.04</v>
      </c>
    </row>
    <row r="1599" spans="1:2" x14ac:dyDescent="0.3">
      <c r="A1599">
        <v>12450</v>
      </c>
      <c r="B1599" s="1">
        <v>197.88</v>
      </c>
    </row>
    <row r="1600" spans="1:2" x14ac:dyDescent="0.3">
      <c r="A1600">
        <v>13568</v>
      </c>
      <c r="B1600" s="1">
        <v>187.05</v>
      </c>
    </row>
    <row r="1601" spans="1:2" x14ac:dyDescent="0.3">
      <c r="A1601">
        <v>18062</v>
      </c>
      <c r="B1601" s="1">
        <v>720.51999999999896</v>
      </c>
    </row>
    <row r="1602" spans="1:2" x14ac:dyDescent="0.3">
      <c r="A1602">
        <v>13301</v>
      </c>
      <c r="B1602" s="1">
        <v>618.09</v>
      </c>
    </row>
    <row r="1603" spans="1:2" x14ac:dyDescent="0.3">
      <c r="A1603">
        <v>16385</v>
      </c>
      <c r="B1603" s="1">
        <v>554.85999999999899</v>
      </c>
    </row>
    <row r="1604" spans="1:2" x14ac:dyDescent="0.3">
      <c r="A1604">
        <v>15032</v>
      </c>
      <c r="B1604" s="1">
        <v>4959.0999999999904</v>
      </c>
    </row>
    <row r="1605" spans="1:2" x14ac:dyDescent="0.3">
      <c r="A1605">
        <v>14803</v>
      </c>
      <c r="B1605" s="1">
        <v>845.55</v>
      </c>
    </row>
    <row r="1606" spans="1:2" x14ac:dyDescent="0.3">
      <c r="A1606">
        <v>14820</v>
      </c>
      <c r="B1606" s="1">
        <v>507.29</v>
      </c>
    </row>
    <row r="1607" spans="1:2" x14ac:dyDescent="0.3">
      <c r="A1607">
        <v>16744</v>
      </c>
      <c r="B1607" s="1">
        <v>1291.9100000000001</v>
      </c>
    </row>
    <row r="1608" spans="1:2" x14ac:dyDescent="0.3">
      <c r="A1608">
        <v>16493</v>
      </c>
      <c r="B1608" s="1">
        <v>1351.63</v>
      </c>
    </row>
    <row r="1609" spans="1:2" x14ac:dyDescent="0.3">
      <c r="A1609">
        <v>13744</v>
      </c>
      <c r="B1609" s="1">
        <v>1080.52</v>
      </c>
    </row>
    <row r="1610" spans="1:2" x14ac:dyDescent="0.3">
      <c r="A1610">
        <v>13240</v>
      </c>
      <c r="B1610" s="1">
        <v>663.65</v>
      </c>
    </row>
    <row r="1611" spans="1:2" x14ac:dyDescent="0.3">
      <c r="A1611">
        <v>15700</v>
      </c>
      <c r="B1611" s="1">
        <v>696.67999999999904</v>
      </c>
    </row>
    <row r="1612" spans="1:2" x14ac:dyDescent="0.3">
      <c r="A1612">
        <v>17001</v>
      </c>
      <c r="B1612" s="1">
        <v>3989.57</v>
      </c>
    </row>
    <row r="1613" spans="1:2" x14ac:dyDescent="0.3">
      <c r="A1613">
        <v>13524</v>
      </c>
      <c r="B1613" s="1">
        <v>680.18</v>
      </c>
    </row>
    <row r="1614" spans="1:2" x14ac:dyDescent="0.3">
      <c r="A1614">
        <v>12541</v>
      </c>
      <c r="B1614" s="1">
        <v>981.18</v>
      </c>
    </row>
    <row r="1615" spans="1:2" x14ac:dyDescent="0.3">
      <c r="A1615">
        <v>15535</v>
      </c>
      <c r="B1615" s="1">
        <v>502.89999999999901</v>
      </c>
    </row>
    <row r="1616" spans="1:2" x14ac:dyDescent="0.3">
      <c r="A1616">
        <v>15916</v>
      </c>
      <c r="B1616" s="1">
        <v>1502.86</v>
      </c>
    </row>
    <row r="1617" spans="1:2" x14ac:dyDescent="0.3">
      <c r="A1617">
        <v>17299</v>
      </c>
      <c r="B1617" s="1">
        <v>656.61</v>
      </c>
    </row>
    <row r="1618" spans="1:2" x14ac:dyDescent="0.3">
      <c r="A1618">
        <v>12837</v>
      </c>
      <c r="B1618" s="1">
        <v>134.1</v>
      </c>
    </row>
    <row r="1619" spans="1:2" x14ac:dyDescent="0.3">
      <c r="A1619">
        <v>15221</v>
      </c>
      <c r="B1619" s="1">
        <v>403.25</v>
      </c>
    </row>
    <row r="1620" spans="1:2" x14ac:dyDescent="0.3">
      <c r="A1620">
        <v>13455</v>
      </c>
      <c r="B1620" s="1">
        <v>1058.3399999999999</v>
      </c>
    </row>
    <row r="1621" spans="1:2" x14ac:dyDescent="0.3">
      <c r="A1621">
        <v>15076</v>
      </c>
      <c r="B1621" s="1">
        <v>880.85</v>
      </c>
    </row>
    <row r="1622" spans="1:2" x14ac:dyDescent="0.3">
      <c r="A1622">
        <v>17262</v>
      </c>
      <c r="B1622" s="1">
        <v>1253.3599999999999</v>
      </c>
    </row>
    <row r="1623" spans="1:2" x14ac:dyDescent="0.3">
      <c r="A1623">
        <v>18259</v>
      </c>
      <c r="B1623" s="1">
        <v>2338.6</v>
      </c>
    </row>
    <row r="1624" spans="1:2" x14ac:dyDescent="0.3">
      <c r="A1624">
        <v>17444</v>
      </c>
      <c r="B1624" s="1">
        <v>2940.04</v>
      </c>
    </row>
    <row r="1625" spans="1:2" x14ac:dyDescent="0.3">
      <c r="A1625">
        <v>17676</v>
      </c>
      <c r="B1625" s="1">
        <v>1371.18</v>
      </c>
    </row>
    <row r="1626" spans="1:2" x14ac:dyDescent="0.3">
      <c r="A1626">
        <v>16679</v>
      </c>
      <c r="B1626" s="1">
        <v>129.75</v>
      </c>
    </row>
    <row r="1627" spans="1:2" x14ac:dyDescent="0.3">
      <c r="A1627">
        <v>18269</v>
      </c>
      <c r="B1627" s="1">
        <v>168.6</v>
      </c>
    </row>
    <row r="1628" spans="1:2" x14ac:dyDescent="0.3">
      <c r="A1628">
        <v>12766</v>
      </c>
      <c r="B1628" s="1">
        <v>6989.6299999999901</v>
      </c>
    </row>
    <row r="1629" spans="1:2" x14ac:dyDescent="0.3">
      <c r="A1629">
        <v>12988</v>
      </c>
      <c r="B1629" s="1">
        <v>505.82</v>
      </c>
    </row>
    <row r="1630" spans="1:2" x14ac:dyDescent="0.3">
      <c r="A1630">
        <v>15298</v>
      </c>
      <c r="B1630" s="1">
        <v>4799.8999999999996</v>
      </c>
    </row>
    <row r="1631" spans="1:2" x14ac:dyDescent="0.3">
      <c r="A1631">
        <v>17323</v>
      </c>
      <c r="B1631" s="1">
        <v>906.52</v>
      </c>
    </row>
    <row r="1632" spans="1:2" x14ac:dyDescent="0.3">
      <c r="A1632">
        <v>13523</v>
      </c>
      <c r="B1632" s="1">
        <v>3964.8799999999901</v>
      </c>
    </row>
    <row r="1633" spans="1:2" x14ac:dyDescent="0.3">
      <c r="A1633">
        <v>13168</v>
      </c>
      <c r="B1633" s="1">
        <v>1299.5899999999999</v>
      </c>
    </row>
    <row r="1634" spans="1:2" x14ac:dyDescent="0.3">
      <c r="A1634">
        <v>12707</v>
      </c>
      <c r="B1634" s="1">
        <v>603.41999999999996</v>
      </c>
    </row>
    <row r="1635" spans="1:2" x14ac:dyDescent="0.3">
      <c r="A1635">
        <v>18094</v>
      </c>
      <c r="B1635" s="1">
        <v>3017.3</v>
      </c>
    </row>
    <row r="1636" spans="1:2" x14ac:dyDescent="0.3">
      <c r="A1636">
        <v>17723</v>
      </c>
      <c r="B1636" s="1">
        <v>3276.4</v>
      </c>
    </row>
    <row r="1637" spans="1:2" x14ac:dyDescent="0.3">
      <c r="A1637">
        <v>16717</v>
      </c>
      <c r="B1637" s="1">
        <v>3843.0799999999899</v>
      </c>
    </row>
    <row r="1638" spans="1:2" x14ac:dyDescent="0.3">
      <c r="A1638">
        <v>16670</v>
      </c>
      <c r="B1638" s="1">
        <v>4095.8999999999901</v>
      </c>
    </row>
    <row r="1639" spans="1:2" x14ac:dyDescent="0.3">
      <c r="A1639">
        <v>15921</v>
      </c>
      <c r="B1639" s="1">
        <v>323.02999999999997</v>
      </c>
    </row>
    <row r="1640" spans="1:2" x14ac:dyDescent="0.3">
      <c r="A1640">
        <v>14229</v>
      </c>
      <c r="B1640" s="1">
        <v>1547.2</v>
      </c>
    </row>
    <row r="1641" spans="1:2" x14ac:dyDescent="0.3">
      <c r="A1641">
        <v>12423</v>
      </c>
      <c r="B1641" s="1">
        <v>1859.31</v>
      </c>
    </row>
    <row r="1642" spans="1:2" x14ac:dyDescent="0.3">
      <c r="A1642">
        <v>17361</v>
      </c>
      <c r="B1642" s="1">
        <v>488.2</v>
      </c>
    </row>
    <row r="1643" spans="1:2" x14ac:dyDescent="0.3">
      <c r="A1643">
        <v>18155</v>
      </c>
      <c r="B1643" s="1">
        <v>371.62</v>
      </c>
    </row>
    <row r="1644" spans="1:2" x14ac:dyDescent="0.3">
      <c r="A1644">
        <v>16656</v>
      </c>
      <c r="B1644" s="1">
        <v>8625.7999999999993</v>
      </c>
    </row>
    <row r="1645" spans="1:2" x14ac:dyDescent="0.3">
      <c r="A1645">
        <v>12524</v>
      </c>
      <c r="B1645" s="1">
        <v>4485.72</v>
      </c>
    </row>
    <row r="1646" spans="1:2" x14ac:dyDescent="0.3">
      <c r="A1646">
        <v>13477</v>
      </c>
      <c r="B1646" s="1">
        <v>1454.58</v>
      </c>
    </row>
    <row r="1647" spans="1:2" x14ac:dyDescent="0.3">
      <c r="A1647">
        <v>15581</v>
      </c>
      <c r="B1647" s="1">
        <v>3675.76999999999</v>
      </c>
    </row>
    <row r="1648" spans="1:2" x14ac:dyDescent="0.3">
      <c r="A1648">
        <v>15680</v>
      </c>
      <c r="B1648" s="1">
        <v>1333.68</v>
      </c>
    </row>
    <row r="1649" spans="1:2" x14ac:dyDescent="0.3">
      <c r="A1649">
        <v>13649</v>
      </c>
      <c r="B1649" s="1">
        <v>346.6</v>
      </c>
    </row>
    <row r="1650" spans="1:2" x14ac:dyDescent="0.3">
      <c r="A1650">
        <v>13270</v>
      </c>
      <c r="B1650" s="1">
        <v>590</v>
      </c>
    </row>
    <row r="1651" spans="1:2" x14ac:dyDescent="0.3">
      <c r="A1651">
        <v>14866</v>
      </c>
      <c r="B1651" s="1">
        <v>14389.8999999999</v>
      </c>
    </row>
    <row r="1652" spans="1:2" x14ac:dyDescent="0.3">
      <c r="A1652">
        <v>13077</v>
      </c>
      <c r="B1652" s="1">
        <v>728.02</v>
      </c>
    </row>
    <row r="1653" spans="1:2" x14ac:dyDescent="0.3">
      <c r="A1653">
        <v>13531</v>
      </c>
      <c r="B1653" s="1">
        <v>483.8</v>
      </c>
    </row>
    <row r="1654" spans="1:2" x14ac:dyDescent="0.3">
      <c r="A1654">
        <v>15065</v>
      </c>
      <c r="B1654" s="1">
        <v>3158.1299999999901</v>
      </c>
    </row>
    <row r="1655" spans="1:2" x14ac:dyDescent="0.3">
      <c r="A1655">
        <v>13140</v>
      </c>
      <c r="B1655" s="1">
        <v>422.469999999999</v>
      </c>
    </row>
    <row r="1656" spans="1:2" x14ac:dyDescent="0.3">
      <c r="A1656">
        <v>15713</v>
      </c>
      <c r="B1656" s="1">
        <v>356.7</v>
      </c>
    </row>
    <row r="1657" spans="1:2" x14ac:dyDescent="0.3">
      <c r="A1657">
        <v>17999</v>
      </c>
      <c r="B1657" s="1">
        <v>380.38999999999902</v>
      </c>
    </row>
    <row r="1658" spans="1:2" x14ac:dyDescent="0.3">
      <c r="A1658">
        <v>16980</v>
      </c>
      <c r="B1658" s="1">
        <v>1028.46</v>
      </c>
    </row>
    <row r="1659" spans="1:2" x14ac:dyDescent="0.3">
      <c r="A1659">
        <v>15347</v>
      </c>
      <c r="B1659" s="1">
        <v>201.599999999999</v>
      </c>
    </row>
    <row r="1660" spans="1:2" x14ac:dyDescent="0.3">
      <c r="A1660">
        <v>14766</v>
      </c>
      <c r="B1660" s="1">
        <v>2473.3699999999899</v>
      </c>
    </row>
    <row r="1661" spans="1:2" x14ac:dyDescent="0.3">
      <c r="A1661">
        <v>15146</v>
      </c>
      <c r="B1661" s="1">
        <v>1327.16</v>
      </c>
    </row>
    <row r="1662" spans="1:2" x14ac:dyDescent="0.3">
      <c r="A1662">
        <v>14639</v>
      </c>
      <c r="B1662" s="1">
        <v>2984.49</v>
      </c>
    </row>
    <row r="1663" spans="1:2" x14ac:dyDescent="0.3">
      <c r="A1663">
        <v>17340</v>
      </c>
      <c r="B1663" s="1">
        <v>12353.29</v>
      </c>
    </row>
    <row r="1664" spans="1:2" x14ac:dyDescent="0.3">
      <c r="A1664">
        <v>12365</v>
      </c>
      <c r="B1664" s="1">
        <v>641.38</v>
      </c>
    </row>
    <row r="1665" spans="1:2" x14ac:dyDescent="0.3">
      <c r="A1665">
        <v>13410</v>
      </c>
      <c r="B1665" s="1">
        <v>1003.06</v>
      </c>
    </row>
    <row r="1666" spans="1:2" x14ac:dyDescent="0.3">
      <c r="A1666">
        <v>17338</v>
      </c>
      <c r="B1666" s="1">
        <v>6493.54</v>
      </c>
    </row>
    <row r="1667" spans="1:2" x14ac:dyDescent="0.3">
      <c r="A1667">
        <v>15747</v>
      </c>
      <c r="B1667" s="1">
        <v>946.63999999999896</v>
      </c>
    </row>
    <row r="1668" spans="1:2" x14ac:dyDescent="0.3">
      <c r="A1668">
        <v>13984</v>
      </c>
      <c r="B1668" s="1">
        <v>920.51</v>
      </c>
    </row>
    <row r="1669" spans="1:2" x14ac:dyDescent="0.3">
      <c r="A1669">
        <v>15996</v>
      </c>
      <c r="B1669" s="1">
        <v>1032.5799999999899</v>
      </c>
    </row>
    <row r="1670" spans="1:2" x14ac:dyDescent="0.3">
      <c r="A1670">
        <v>15410</v>
      </c>
      <c r="B1670" s="1">
        <v>3450.84</v>
      </c>
    </row>
    <row r="1671" spans="1:2" x14ac:dyDescent="0.3">
      <c r="A1671">
        <v>15840</v>
      </c>
      <c r="B1671" s="1">
        <v>355.56</v>
      </c>
    </row>
    <row r="1672" spans="1:2" x14ac:dyDescent="0.3">
      <c r="A1672">
        <v>15016</v>
      </c>
      <c r="B1672" s="1">
        <v>170.04</v>
      </c>
    </row>
    <row r="1673" spans="1:2" x14ac:dyDescent="0.3">
      <c r="A1673">
        <v>16596</v>
      </c>
      <c r="B1673" s="1">
        <v>250.15</v>
      </c>
    </row>
    <row r="1674" spans="1:2" x14ac:dyDescent="0.3">
      <c r="A1674">
        <v>12429</v>
      </c>
      <c r="B1674" s="1">
        <v>3750.4</v>
      </c>
    </row>
    <row r="1675" spans="1:2" x14ac:dyDescent="0.3">
      <c r="A1675">
        <v>18260</v>
      </c>
      <c r="B1675" s="1">
        <v>2628.3499999999899</v>
      </c>
    </row>
    <row r="1676" spans="1:2" x14ac:dyDescent="0.3">
      <c r="A1676">
        <v>14808</v>
      </c>
      <c r="B1676" s="1">
        <v>2718.5999999999899</v>
      </c>
    </row>
    <row r="1677" spans="1:2" x14ac:dyDescent="0.3">
      <c r="A1677">
        <v>13044</v>
      </c>
      <c r="B1677" s="1">
        <v>560.47</v>
      </c>
    </row>
    <row r="1678" spans="1:2" x14ac:dyDescent="0.3">
      <c r="A1678">
        <v>16014</v>
      </c>
      <c r="B1678" s="1">
        <v>646.82999999999902</v>
      </c>
    </row>
    <row r="1679" spans="1:2" x14ac:dyDescent="0.3">
      <c r="A1679">
        <v>13815</v>
      </c>
      <c r="B1679" s="1">
        <v>4027.3599999999901</v>
      </c>
    </row>
    <row r="1680" spans="1:2" x14ac:dyDescent="0.3">
      <c r="A1680">
        <v>12963</v>
      </c>
      <c r="B1680" s="1">
        <v>1856.6299999999901</v>
      </c>
    </row>
    <row r="1681" spans="1:2" x14ac:dyDescent="0.3">
      <c r="A1681">
        <v>14437</v>
      </c>
      <c r="B1681" s="1">
        <v>63</v>
      </c>
    </row>
    <row r="1682" spans="1:2" x14ac:dyDescent="0.3">
      <c r="A1682">
        <v>12942</v>
      </c>
      <c r="B1682" s="1">
        <v>675.599999999999</v>
      </c>
    </row>
    <row r="1683" spans="1:2" x14ac:dyDescent="0.3">
      <c r="A1683">
        <v>12684</v>
      </c>
      <c r="B1683" s="1">
        <v>2283.63</v>
      </c>
    </row>
    <row r="1684" spans="1:2" x14ac:dyDescent="0.3">
      <c r="A1684">
        <v>14067</v>
      </c>
      <c r="B1684" s="1">
        <v>374.69999999999902</v>
      </c>
    </row>
    <row r="1685" spans="1:2" x14ac:dyDescent="0.3">
      <c r="A1685">
        <v>13876</v>
      </c>
      <c r="B1685" s="1">
        <v>122.69999999999899</v>
      </c>
    </row>
    <row r="1686" spans="1:2" x14ac:dyDescent="0.3">
      <c r="A1686">
        <v>12781</v>
      </c>
      <c r="B1686" s="1">
        <v>826.73999999999899</v>
      </c>
    </row>
    <row r="1687" spans="1:2" x14ac:dyDescent="0.3">
      <c r="A1687">
        <v>12740</v>
      </c>
      <c r="B1687" s="1">
        <v>427.599999999999</v>
      </c>
    </row>
    <row r="1688" spans="1:2" x14ac:dyDescent="0.3">
      <c r="A1688">
        <v>15660</v>
      </c>
      <c r="B1688" s="1">
        <v>1600.86</v>
      </c>
    </row>
    <row r="1689" spans="1:2" x14ac:dyDescent="0.3">
      <c r="A1689">
        <v>14299</v>
      </c>
      <c r="B1689" s="1">
        <v>3965.6199999999899</v>
      </c>
    </row>
    <row r="1690" spans="1:2" x14ac:dyDescent="0.3">
      <c r="A1690">
        <v>18071</v>
      </c>
      <c r="B1690" s="1">
        <v>453</v>
      </c>
    </row>
    <row r="1691" spans="1:2" x14ac:dyDescent="0.3">
      <c r="A1691">
        <v>12683</v>
      </c>
      <c r="B1691" s="1">
        <v>8476.57</v>
      </c>
    </row>
    <row r="1692" spans="1:2" x14ac:dyDescent="0.3">
      <c r="A1692">
        <v>12755</v>
      </c>
      <c r="B1692" s="1">
        <v>3811.9499999999898</v>
      </c>
    </row>
    <row r="1693" spans="1:2" x14ac:dyDescent="0.3">
      <c r="A1693">
        <v>12797</v>
      </c>
      <c r="B1693" s="1">
        <v>254.03</v>
      </c>
    </row>
    <row r="1694" spans="1:2" x14ac:dyDescent="0.3">
      <c r="A1694">
        <v>13369</v>
      </c>
      <c r="B1694" s="1">
        <v>308.27999999999997</v>
      </c>
    </row>
    <row r="1695" spans="1:2" x14ac:dyDescent="0.3">
      <c r="A1695">
        <v>17086</v>
      </c>
      <c r="B1695" s="1">
        <v>2050.0799999999899</v>
      </c>
    </row>
    <row r="1696" spans="1:2" x14ac:dyDescent="0.3">
      <c r="A1696">
        <v>14932</v>
      </c>
      <c r="B1696" s="1">
        <v>363.53</v>
      </c>
    </row>
    <row r="1697" spans="1:2" x14ac:dyDescent="0.3">
      <c r="A1697">
        <v>17526</v>
      </c>
      <c r="B1697" s="1">
        <v>1195.8999999999901</v>
      </c>
    </row>
    <row r="1698" spans="1:2" x14ac:dyDescent="0.3">
      <c r="A1698">
        <v>14520</v>
      </c>
      <c r="B1698" s="1">
        <v>270.60000000000002</v>
      </c>
    </row>
    <row r="1699" spans="1:2" x14ac:dyDescent="0.3">
      <c r="A1699">
        <v>14987</v>
      </c>
      <c r="B1699" s="1">
        <v>326.39999999999998</v>
      </c>
    </row>
    <row r="1700" spans="1:2" x14ac:dyDescent="0.3">
      <c r="A1700">
        <v>14355</v>
      </c>
      <c r="B1700" s="1">
        <v>174.4</v>
      </c>
    </row>
    <row r="1701" spans="1:2" x14ac:dyDescent="0.3">
      <c r="A1701">
        <v>13806</v>
      </c>
      <c r="B1701" s="1">
        <v>256.38</v>
      </c>
    </row>
    <row r="1702" spans="1:2" x14ac:dyDescent="0.3">
      <c r="A1702">
        <v>18087</v>
      </c>
      <c r="B1702" s="1">
        <v>4055.7199999999898</v>
      </c>
    </row>
    <row r="1703" spans="1:2" x14ac:dyDescent="0.3">
      <c r="A1703">
        <v>17994</v>
      </c>
      <c r="B1703" s="1">
        <v>674.89</v>
      </c>
    </row>
    <row r="1704" spans="1:2" x14ac:dyDescent="0.3">
      <c r="A1704">
        <v>18096</v>
      </c>
      <c r="B1704" s="1">
        <v>849.05999999999904</v>
      </c>
    </row>
    <row r="1705" spans="1:2" x14ac:dyDescent="0.3">
      <c r="A1705">
        <v>17002</v>
      </c>
      <c r="B1705" s="1">
        <v>1493.73</v>
      </c>
    </row>
    <row r="1706" spans="1:2" x14ac:dyDescent="0.3">
      <c r="A1706">
        <v>14896</v>
      </c>
      <c r="B1706" s="1">
        <v>468.77</v>
      </c>
    </row>
    <row r="1707" spans="1:2" x14ac:dyDescent="0.3">
      <c r="A1707">
        <v>13169</v>
      </c>
      <c r="B1707" s="1">
        <v>712.87999999999897</v>
      </c>
    </row>
    <row r="1708" spans="1:2" x14ac:dyDescent="0.3">
      <c r="A1708">
        <v>14479</v>
      </c>
      <c r="B1708" s="1">
        <v>316.24999999999898</v>
      </c>
    </row>
    <row r="1709" spans="1:2" x14ac:dyDescent="0.3">
      <c r="A1709">
        <v>16065</v>
      </c>
      <c r="B1709" s="1">
        <v>367.14</v>
      </c>
    </row>
    <row r="1710" spans="1:2" x14ac:dyDescent="0.3">
      <c r="A1710">
        <v>13695</v>
      </c>
      <c r="B1710" s="1">
        <v>2504.13</v>
      </c>
    </row>
    <row r="1711" spans="1:2" x14ac:dyDescent="0.3">
      <c r="A1711">
        <v>17075</v>
      </c>
      <c r="B1711" s="1">
        <v>834.11999999999898</v>
      </c>
    </row>
    <row r="1712" spans="1:2" x14ac:dyDescent="0.3">
      <c r="A1712">
        <v>17430</v>
      </c>
      <c r="B1712" s="1">
        <v>265.76</v>
      </c>
    </row>
    <row r="1713" spans="1:2" x14ac:dyDescent="0.3">
      <c r="A1713">
        <v>16520</v>
      </c>
      <c r="B1713" s="1">
        <v>1046.57</v>
      </c>
    </row>
    <row r="1714" spans="1:2" x14ac:dyDescent="0.3">
      <c r="A1714">
        <v>15722</v>
      </c>
      <c r="B1714" s="1">
        <v>2211.21</v>
      </c>
    </row>
    <row r="1715" spans="1:2" x14ac:dyDescent="0.3">
      <c r="A1715">
        <v>16349</v>
      </c>
      <c r="B1715" s="1">
        <v>53.5</v>
      </c>
    </row>
    <row r="1716" spans="1:2" x14ac:dyDescent="0.3">
      <c r="A1716">
        <v>15945</v>
      </c>
      <c r="B1716" s="1">
        <v>181</v>
      </c>
    </row>
    <row r="1717" spans="1:2" x14ac:dyDescent="0.3">
      <c r="A1717">
        <v>16913</v>
      </c>
      <c r="B1717" s="1">
        <v>113.44</v>
      </c>
    </row>
    <row r="1718" spans="1:2" x14ac:dyDescent="0.3">
      <c r="A1718">
        <v>17442</v>
      </c>
      <c r="B1718" s="1">
        <v>2248.56</v>
      </c>
    </row>
    <row r="1719" spans="1:2" x14ac:dyDescent="0.3">
      <c r="A1719">
        <v>13587</v>
      </c>
      <c r="B1719" s="1">
        <v>712.4</v>
      </c>
    </row>
    <row r="1720" spans="1:2" x14ac:dyDescent="0.3">
      <c r="A1720">
        <v>12856</v>
      </c>
      <c r="B1720" s="1">
        <v>2170.7799999999902</v>
      </c>
    </row>
    <row r="1721" spans="1:2" x14ac:dyDescent="0.3">
      <c r="A1721">
        <v>15815</v>
      </c>
      <c r="B1721" s="1">
        <v>2100.6</v>
      </c>
    </row>
    <row r="1722" spans="1:2" x14ac:dyDescent="0.3">
      <c r="A1722">
        <v>13276</v>
      </c>
      <c r="B1722" s="1">
        <v>590.92999999999995</v>
      </c>
    </row>
    <row r="1723" spans="1:2" x14ac:dyDescent="0.3">
      <c r="A1723">
        <v>18114</v>
      </c>
      <c r="B1723" s="1">
        <v>220.1</v>
      </c>
    </row>
    <row r="1724" spans="1:2" x14ac:dyDescent="0.3">
      <c r="A1724">
        <v>15303</v>
      </c>
      <c r="B1724" s="1">
        <v>574.02</v>
      </c>
    </row>
    <row r="1725" spans="1:2" x14ac:dyDescent="0.3">
      <c r="A1725">
        <v>12845</v>
      </c>
      <c r="B1725" s="1">
        <v>354.09</v>
      </c>
    </row>
    <row r="1726" spans="1:2" x14ac:dyDescent="0.3">
      <c r="A1726">
        <v>18188</v>
      </c>
      <c r="B1726" s="1">
        <v>2001.04</v>
      </c>
    </row>
    <row r="1727" spans="1:2" x14ac:dyDescent="0.3">
      <c r="A1727">
        <v>13419</v>
      </c>
      <c r="B1727" s="1">
        <v>221.05999999999901</v>
      </c>
    </row>
    <row r="1728" spans="1:2" x14ac:dyDescent="0.3">
      <c r="A1728">
        <v>13314</v>
      </c>
      <c r="B1728" s="1">
        <v>775.93999999999903</v>
      </c>
    </row>
    <row r="1729" spans="1:2" x14ac:dyDescent="0.3">
      <c r="A1729">
        <v>16989</v>
      </c>
      <c r="B1729" s="1">
        <v>1133.25</v>
      </c>
    </row>
    <row r="1730" spans="1:2" x14ac:dyDescent="0.3">
      <c r="A1730">
        <v>17509</v>
      </c>
      <c r="B1730" s="1">
        <v>6083.64</v>
      </c>
    </row>
    <row r="1731" spans="1:2" x14ac:dyDescent="0.3">
      <c r="A1731">
        <v>16910</v>
      </c>
      <c r="B1731" s="1">
        <v>1508.96</v>
      </c>
    </row>
    <row r="1732" spans="1:2" x14ac:dyDescent="0.3">
      <c r="A1732">
        <v>13982</v>
      </c>
      <c r="B1732" s="1">
        <v>1871.81</v>
      </c>
    </row>
    <row r="1733" spans="1:2" x14ac:dyDescent="0.3">
      <c r="A1733">
        <v>15288</v>
      </c>
      <c r="B1733" s="1">
        <v>2306.52</v>
      </c>
    </row>
    <row r="1734" spans="1:2" x14ac:dyDescent="0.3">
      <c r="A1734">
        <v>16900</v>
      </c>
      <c r="B1734" s="1">
        <v>887.11</v>
      </c>
    </row>
    <row r="1735" spans="1:2" x14ac:dyDescent="0.3">
      <c r="A1735">
        <v>17978</v>
      </c>
      <c r="B1735" s="1">
        <v>300.91999999999899</v>
      </c>
    </row>
    <row r="1736" spans="1:2" x14ac:dyDescent="0.3">
      <c r="A1736">
        <v>16795</v>
      </c>
      <c r="B1736" s="1">
        <v>414.88</v>
      </c>
    </row>
    <row r="1737" spans="1:2" x14ac:dyDescent="0.3">
      <c r="A1737">
        <v>16045</v>
      </c>
      <c r="B1737" s="1">
        <v>1340.7</v>
      </c>
    </row>
    <row r="1738" spans="1:2" x14ac:dyDescent="0.3">
      <c r="A1738">
        <v>13689</v>
      </c>
      <c r="B1738" s="1">
        <v>910</v>
      </c>
    </row>
    <row r="1739" spans="1:2" x14ac:dyDescent="0.3">
      <c r="A1739">
        <v>12885</v>
      </c>
      <c r="B1739" s="1">
        <v>1175.22</v>
      </c>
    </row>
    <row r="1740" spans="1:2" x14ac:dyDescent="0.3">
      <c r="A1740">
        <v>16519</v>
      </c>
      <c r="B1740" s="1">
        <v>215.08</v>
      </c>
    </row>
    <row r="1741" spans="1:2" x14ac:dyDescent="0.3">
      <c r="A1741">
        <v>16907</v>
      </c>
      <c r="B1741" s="1">
        <v>928.76</v>
      </c>
    </row>
    <row r="1742" spans="1:2" x14ac:dyDescent="0.3">
      <c r="A1742">
        <v>16573</v>
      </c>
      <c r="B1742" s="1">
        <v>663.60999999999899</v>
      </c>
    </row>
    <row r="1743" spans="1:2" x14ac:dyDescent="0.3">
      <c r="A1743">
        <v>12904</v>
      </c>
      <c r="B1743" s="1">
        <v>496.05999999999898</v>
      </c>
    </row>
    <row r="1744" spans="1:2" x14ac:dyDescent="0.3">
      <c r="A1744">
        <v>13421</v>
      </c>
      <c r="B1744" s="1">
        <v>1833.70999999999</v>
      </c>
    </row>
    <row r="1745" spans="1:2" x14ac:dyDescent="0.3">
      <c r="A1745">
        <v>15825</v>
      </c>
      <c r="B1745" s="1">
        <v>532.94000000000005</v>
      </c>
    </row>
    <row r="1746" spans="1:2" x14ac:dyDescent="0.3">
      <c r="A1746">
        <v>12432</v>
      </c>
      <c r="B1746" s="1">
        <v>5059.32</v>
      </c>
    </row>
    <row r="1747" spans="1:2" x14ac:dyDescent="0.3">
      <c r="A1747">
        <v>18196</v>
      </c>
      <c r="B1747" s="1">
        <v>686.63</v>
      </c>
    </row>
    <row r="1748" spans="1:2" x14ac:dyDescent="0.3">
      <c r="A1748">
        <v>12490</v>
      </c>
      <c r="B1748" s="1">
        <v>5417.93</v>
      </c>
    </row>
    <row r="1749" spans="1:2" x14ac:dyDescent="0.3">
      <c r="A1749">
        <v>16320</v>
      </c>
      <c r="B1749" s="1">
        <v>1038.46</v>
      </c>
    </row>
    <row r="1750" spans="1:2" x14ac:dyDescent="0.3">
      <c r="A1750">
        <v>15208</v>
      </c>
      <c r="B1750" s="1">
        <v>870.12</v>
      </c>
    </row>
    <row r="1751" spans="1:2" x14ac:dyDescent="0.3">
      <c r="A1751">
        <v>14029</v>
      </c>
      <c r="B1751" s="1">
        <v>467.659999999999</v>
      </c>
    </row>
    <row r="1752" spans="1:2" x14ac:dyDescent="0.3">
      <c r="A1752">
        <v>15389</v>
      </c>
      <c r="B1752" s="1">
        <v>500</v>
      </c>
    </row>
    <row r="1753" spans="1:2" x14ac:dyDescent="0.3">
      <c r="A1753">
        <v>17588</v>
      </c>
      <c r="B1753" s="1">
        <v>1240.19999999999</v>
      </c>
    </row>
    <row r="1754" spans="1:2" x14ac:dyDescent="0.3">
      <c r="A1754">
        <v>15280</v>
      </c>
      <c r="B1754" s="1">
        <v>113.12</v>
      </c>
    </row>
    <row r="1755" spans="1:2" x14ac:dyDescent="0.3">
      <c r="A1755">
        <v>13763</v>
      </c>
      <c r="B1755" s="1">
        <v>1714.95999999999</v>
      </c>
    </row>
    <row r="1756" spans="1:2" x14ac:dyDescent="0.3">
      <c r="A1756">
        <v>12759</v>
      </c>
      <c r="B1756" s="1">
        <v>1531.44</v>
      </c>
    </row>
    <row r="1757" spans="1:2" x14ac:dyDescent="0.3">
      <c r="A1757">
        <v>12492</v>
      </c>
      <c r="B1757" s="1">
        <v>263.20999999999998</v>
      </c>
    </row>
    <row r="1758" spans="1:2" x14ac:dyDescent="0.3">
      <c r="A1758">
        <v>17159</v>
      </c>
      <c r="B1758" s="1">
        <v>1538.88</v>
      </c>
    </row>
    <row r="1759" spans="1:2" x14ac:dyDescent="0.3">
      <c r="A1759">
        <v>18136</v>
      </c>
      <c r="B1759" s="1">
        <v>784.33</v>
      </c>
    </row>
    <row r="1760" spans="1:2" x14ac:dyDescent="0.3">
      <c r="A1760">
        <v>13755</v>
      </c>
      <c r="B1760" s="1">
        <v>2108.06</v>
      </c>
    </row>
    <row r="1761" spans="1:2" x14ac:dyDescent="0.3">
      <c r="A1761">
        <v>15329</v>
      </c>
      <c r="B1761" s="1">
        <v>1049.69999999999</v>
      </c>
    </row>
    <row r="1762" spans="1:2" x14ac:dyDescent="0.3">
      <c r="A1762">
        <v>12474</v>
      </c>
      <c r="B1762" s="1">
        <v>7324.0899999999901</v>
      </c>
    </row>
    <row r="1763" spans="1:2" x14ac:dyDescent="0.3">
      <c r="A1763">
        <v>16104</v>
      </c>
      <c r="B1763" s="1">
        <v>298.20999999999998</v>
      </c>
    </row>
    <row r="1764" spans="1:2" x14ac:dyDescent="0.3">
      <c r="A1764">
        <v>15998</v>
      </c>
      <c r="B1764" s="1">
        <v>3080.2199999999898</v>
      </c>
    </row>
    <row r="1765" spans="1:2" x14ac:dyDescent="0.3">
      <c r="A1765">
        <v>12830</v>
      </c>
      <c r="B1765" s="1">
        <v>6814.64</v>
      </c>
    </row>
    <row r="1766" spans="1:2" x14ac:dyDescent="0.3">
      <c r="A1766">
        <v>15507</v>
      </c>
      <c r="B1766" s="1">
        <v>475.85999999999899</v>
      </c>
    </row>
    <row r="1767" spans="1:2" x14ac:dyDescent="0.3">
      <c r="A1767">
        <v>18252</v>
      </c>
      <c r="B1767" s="1">
        <v>518.26999999999896</v>
      </c>
    </row>
    <row r="1768" spans="1:2" x14ac:dyDescent="0.3">
      <c r="A1768">
        <v>16526</v>
      </c>
      <c r="B1768" s="1">
        <v>290.35999999999899</v>
      </c>
    </row>
    <row r="1769" spans="1:2" x14ac:dyDescent="0.3">
      <c r="A1769">
        <v>13259</v>
      </c>
      <c r="B1769" s="1">
        <v>283.17999999999898</v>
      </c>
    </row>
    <row r="1770" spans="1:2" x14ac:dyDescent="0.3">
      <c r="A1770">
        <v>17695</v>
      </c>
      <c r="B1770" s="1">
        <v>765.34</v>
      </c>
    </row>
    <row r="1771" spans="1:2" x14ac:dyDescent="0.3">
      <c r="A1771">
        <v>12930</v>
      </c>
      <c r="B1771" s="1">
        <v>415.8</v>
      </c>
    </row>
    <row r="1772" spans="1:2" x14ac:dyDescent="0.3">
      <c r="A1772">
        <v>16248</v>
      </c>
      <c r="B1772" s="1">
        <v>152.94</v>
      </c>
    </row>
    <row r="1773" spans="1:2" x14ac:dyDescent="0.3">
      <c r="A1773">
        <v>16066</v>
      </c>
      <c r="B1773" s="1">
        <v>1521.04</v>
      </c>
    </row>
    <row r="1774" spans="1:2" x14ac:dyDescent="0.3">
      <c r="A1774">
        <v>16873</v>
      </c>
      <c r="B1774" s="1">
        <v>7123.6199999999899</v>
      </c>
    </row>
    <row r="1775" spans="1:2" x14ac:dyDescent="0.3">
      <c r="A1775">
        <v>14960</v>
      </c>
      <c r="B1775" s="1">
        <v>221.26999999999899</v>
      </c>
    </row>
    <row r="1776" spans="1:2" x14ac:dyDescent="0.3">
      <c r="A1776">
        <v>14408</v>
      </c>
      <c r="B1776" s="1">
        <v>2599.0300000000002</v>
      </c>
    </row>
    <row r="1777" spans="1:2" x14ac:dyDescent="0.3">
      <c r="A1777">
        <v>16809</v>
      </c>
      <c r="B1777" s="1">
        <v>914.68999999999903</v>
      </c>
    </row>
    <row r="1778" spans="1:2" x14ac:dyDescent="0.3">
      <c r="A1778">
        <v>12444</v>
      </c>
      <c r="B1778" s="1">
        <v>5005.46</v>
      </c>
    </row>
    <row r="1779" spans="1:2" x14ac:dyDescent="0.3">
      <c r="A1779">
        <v>15612</v>
      </c>
      <c r="B1779" s="1">
        <v>195.15</v>
      </c>
    </row>
    <row r="1780" spans="1:2" x14ac:dyDescent="0.3">
      <c r="A1780">
        <v>15787</v>
      </c>
      <c r="B1780" s="1">
        <v>933.26</v>
      </c>
    </row>
    <row r="1781" spans="1:2" x14ac:dyDescent="0.3">
      <c r="A1781">
        <v>17960</v>
      </c>
      <c r="B1781" s="1">
        <v>73.78</v>
      </c>
    </row>
    <row r="1782" spans="1:2" x14ac:dyDescent="0.3">
      <c r="A1782">
        <v>13285</v>
      </c>
      <c r="B1782" s="1">
        <v>2709.12</v>
      </c>
    </row>
    <row r="1783" spans="1:2" x14ac:dyDescent="0.3">
      <c r="A1783">
        <v>14175</v>
      </c>
      <c r="B1783" s="1">
        <v>3222.3</v>
      </c>
    </row>
    <row r="1784" spans="1:2" x14ac:dyDescent="0.3">
      <c r="A1784">
        <v>18151</v>
      </c>
      <c r="B1784" s="1">
        <v>653.349999999999</v>
      </c>
    </row>
    <row r="1785" spans="1:2" x14ac:dyDescent="0.3">
      <c r="A1785">
        <v>13804</v>
      </c>
      <c r="B1785" s="1">
        <v>2588.39</v>
      </c>
    </row>
    <row r="1786" spans="1:2" x14ac:dyDescent="0.3">
      <c r="A1786">
        <v>16595</v>
      </c>
      <c r="B1786" s="1">
        <v>360.16</v>
      </c>
    </row>
    <row r="1787" spans="1:2" x14ac:dyDescent="0.3">
      <c r="A1787">
        <v>17499</v>
      </c>
      <c r="B1787" s="1">
        <v>622.88</v>
      </c>
    </row>
    <row r="1788" spans="1:2" x14ac:dyDescent="0.3">
      <c r="A1788">
        <v>15412</v>
      </c>
      <c r="B1788" s="1">
        <v>190.53</v>
      </c>
    </row>
    <row r="1789" spans="1:2" x14ac:dyDescent="0.3">
      <c r="A1789">
        <v>15397</v>
      </c>
      <c r="B1789" s="1">
        <v>94</v>
      </c>
    </row>
    <row r="1790" spans="1:2" x14ac:dyDescent="0.3">
      <c r="A1790">
        <v>13260</v>
      </c>
      <c r="B1790" s="1">
        <v>557.62</v>
      </c>
    </row>
    <row r="1791" spans="1:2" x14ac:dyDescent="0.3">
      <c r="A1791">
        <v>15821</v>
      </c>
      <c r="B1791" s="1">
        <v>570.96</v>
      </c>
    </row>
    <row r="1792" spans="1:2" x14ac:dyDescent="0.3">
      <c r="A1792">
        <v>13453</v>
      </c>
      <c r="B1792" s="1">
        <v>356.98</v>
      </c>
    </row>
    <row r="1793" spans="1:2" x14ac:dyDescent="0.3">
      <c r="A1793">
        <v>15756</v>
      </c>
      <c r="B1793" s="1">
        <v>528.01</v>
      </c>
    </row>
    <row r="1794" spans="1:2" x14ac:dyDescent="0.3">
      <c r="A1794">
        <v>18088</v>
      </c>
      <c r="B1794" s="1">
        <v>166.02999999999901</v>
      </c>
    </row>
    <row r="1795" spans="1:2" x14ac:dyDescent="0.3">
      <c r="A1795">
        <v>16685</v>
      </c>
      <c r="B1795" s="1">
        <v>324.24</v>
      </c>
    </row>
    <row r="1796" spans="1:2" x14ac:dyDescent="0.3">
      <c r="A1796">
        <v>12933</v>
      </c>
      <c r="B1796" s="1">
        <v>607.53</v>
      </c>
    </row>
    <row r="1797" spans="1:2" x14ac:dyDescent="0.3">
      <c r="A1797">
        <v>18172</v>
      </c>
      <c r="B1797" s="1">
        <v>7561.6799999999903</v>
      </c>
    </row>
    <row r="1798" spans="1:2" x14ac:dyDescent="0.3">
      <c r="A1798">
        <v>13193</v>
      </c>
      <c r="B1798" s="1">
        <v>112.08</v>
      </c>
    </row>
    <row r="1799" spans="1:2" x14ac:dyDescent="0.3">
      <c r="A1799">
        <v>13212</v>
      </c>
      <c r="B1799" s="1">
        <v>786.82999999999902</v>
      </c>
    </row>
    <row r="1800" spans="1:2" x14ac:dyDescent="0.3">
      <c r="A1800">
        <v>16518</v>
      </c>
      <c r="B1800" s="1">
        <v>484.31999999999903</v>
      </c>
    </row>
    <row r="1801" spans="1:2" x14ac:dyDescent="0.3">
      <c r="A1801">
        <v>14801</v>
      </c>
      <c r="B1801" s="1">
        <v>189.33999999999901</v>
      </c>
    </row>
    <row r="1802" spans="1:2" x14ac:dyDescent="0.3">
      <c r="A1802">
        <v>16380</v>
      </c>
      <c r="B1802" s="1">
        <v>1743.15</v>
      </c>
    </row>
    <row r="1803" spans="1:2" x14ac:dyDescent="0.3">
      <c r="A1803">
        <v>14514</v>
      </c>
      <c r="B1803" s="1">
        <v>990.19999999999902</v>
      </c>
    </row>
    <row r="1804" spans="1:2" x14ac:dyDescent="0.3">
      <c r="A1804">
        <v>16921</v>
      </c>
      <c r="B1804" s="1">
        <v>154.18</v>
      </c>
    </row>
    <row r="1805" spans="1:2" x14ac:dyDescent="0.3">
      <c r="A1805">
        <v>17671</v>
      </c>
      <c r="B1805" s="1">
        <v>1572.71</v>
      </c>
    </row>
    <row r="1806" spans="1:2" x14ac:dyDescent="0.3">
      <c r="A1806">
        <v>17646</v>
      </c>
      <c r="B1806" s="1">
        <v>1008.38999999999</v>
      </c>
    </row>
    <row r="1807" spans="1:2" x14ac:dyDescent="0.3">
      <c r="A1807">
        <v>15193</v>
      </c>
      <c r="B1807" s="1">
        <v>499.32</v>
      </c>
    </row>
    <row r="1808" spans="1:2" x14ac:dyDescent="0.3">
      <c r="A1808">
        <v>12872</v>
      </c>
      <c r="B1808" s="1">
        <v>599.969999999999</v>
      </c>
    </row>
    <row r="1809" spans="1:2" x14ac:dyDescent="0.3">
      <c r="A1809">
        <v>17828</v>
      </c>
      <c r="B1809" s="1">
        <v>1820.09</v>
      </c>
    </row>
    <row r="1810" spans="1:2" x14ac:dyDescent="0.3">
      <c r="A1810">
        <v>12674</v>
      </c>
      <c r="B1810" s="1">
        <v>1970.6</v>
      </c>
    </row>
    <row r="1811" spans="1:2" x14ac:dyDescent="0.3">
      <c r="A1811">
        <v>12798</v>
      </c>
      <c r="B1811" s="1">
        <v>6977.03999999999</v>
      </c>
    </row>
    <row r="1812" spans="1:2" x14ac:dyDescent="0.3">
      <c r="A1812">
        <v>13849</v>
      </c>
      <c r="B1812" s="1">
        <v>1537.95</v>
      </c>
    </row>
    <row r="1813" spans="1:2" x14ac:dyDescent="0.3">
      <c r="A1813">
        <v>17339</v>
      </c>
      <c r="B1813" s="1">
        <v>243.36</v>
      </c>
    </row>
    <row r="1814" spans="1:2" x14ac:dyDescent="0.3">
      <c r="A1814">
        <v>14027</v>
      </c>
      <c r="B1814" s="1">
        <v>104.82</v>
      </c>
    </row>
    <row r="1815" spans="1:2" x14ac:dyDescent="0.3">
      <c r="A1815">
        <v>16114</v>
      </c>
      <c r="B1815" s="1">
        <v>135.75</v>
      </c>
    </row>
    <row r="1816" spans="1:2" x14ac:dyDescent="0.3">
      <c r="A1816">
        <v>16180</v>
      </c>
      <c r="B1816" s="1">
        <v>10254.1799999999</v>
      </c>
    </row>
    <row r="1817" spans="1:2" x14ac:dyDescent="0.3">
      <c r="A1817">
        <v>16179</v>
      </c>
      <c r="B1817" s="1">
        <v>215.83</v>
      </c>
    </row>
    <row r="1818" spans="1:2" x14ac:dyDescent="0.3">
      <c r="A1818">
        <v>17097</v>
      </c>
      <c r="B1818" s="1">
        <v>954.41999999999905</v>
      </c>
    </row>
    <row r="1819" spans="1:2" x14ac:dyDescent="0.3">
      <c r="A1819">
        <v>17648</v>
      </c>
      <c r="B1819" s="1">
        <v>1797.5</v>
      </c>
    </row>
    <row r="1820" spans="1:2" x14ac:dyDescent="0.3">
      <c r="A1820">
        <v>15152</v>
      </c>
      <c r="B1820" s="1">
        <v>4745.6899999999996</v>
      </c>
    </row>
    <row r="1821" spans="1:2" x14ac:dyDescent="0.3">
      <c r="A1821">
        <v>15192</v>
      </c>
      <c r="B1821" s="1">
        <v>1044.32</v>
      </c>
    </row>
    <row r="1822" spans="1:2" x14ac:dyDescent="0.3">
      <c r="A1822">
        <v>14463</v>
      </c>
      <c r="B1822" s="1">
        <v>529.62</v>
      </c>
    </row>
    <row r="1823" spans="1:2" x14ac:dyDescent="0.3">
      <c r="A1823">
        <v>16214</v>
      </c>
      <c r="B1823" s="1">
        <v>1062.74999999999</v>
      </c>
    </row>
    <row r="1824" spans="1:2" x14ac:dyDescent="0.3">
      <c r="A1824">
        <v>13420</v>
      </c>
      <c r="B1824" s="1">
        <v>159.85</v>
      </c>
    </row>
    <row r="1825" spans="1:2" x14ac:dyDescent="0.3">
      <c r="A1825">
        <v>13780</v>
      </c>
      <c r="B1825" s="1">
        <v>360.01</v>
      </c>
    </row>
    <row r="1826" spans="1:2" x14ac:dyDescent="0.3">
      <c r="A1826">
        <v>15380</v>
      </c>
      <c r="B1826" s="1">
        <v>1690.26</v>
      </c>
    </row>
    <row r="1827" spans="1:2" x14ac:dyDescent="0.3">
      <c r="A1827">
        <v>14297</v>
      </c>
      <c r="B1827" s="1">
        <v>1305.3299999999899</v>
      </c>
    </row>
    <row r="1828" spans="1:2" x14ac:dyDescent="0.3">
      <c r="A1828">
        <v>13611</v>
      </c>
      <c r="B1828" s="1">
        <v>1154.4000000000001</v>
      </c>
    </row>
    <row r="1829" spans="1:2" x14ac:dyDescent="0.3">
      <c r="A1829">
        <v>13373</v>
      </c>
      <c r="B1829" s="1">
        <v>3312.25</v>
      </c>
    </row>
    <row r="1830" spans="1:2" x14ac:dyDescent="0.3">
      <c r="A1830">
        <v>16841</v>
      </c>
      <c r="B1830" s="1">
        <v>1869.82</v>
      </c>
    </row>
    <row r="1831" spans="1:2" x14ac:dyDescent="0.3">
      <c r="A1831">
        <v>17877</v>
      </c>
      <c r="B1831" s="1">
        <v>237.61</v>
      </c>
    </row>
    <row r="1832" spans="1:2" x14ac:dyDescent="0.3">
      <c r="A1832">
        <v>15473</v>
      </c>
      <c r="B1832" s="1">
        <v>1771.2</v>
      </c>
    </row>
    <row r="1833" spans="1:2" x14ac:dyDescent="0.3">
      <c r="A1833">
        <v>13473</v>
      </c>
      <c r="B1833" s="1">
        <v>422.63999999999902</v>
      </c>
    </row>
    <row r="1834" spans="1:2" x14ac:dyDescent="0.3">
      <c r="A1834">
        <v>17585</v>
      </c>
      <c r="B1834" s="1">
        <v>1116.68</v>
      </c>
    </row>
    <row r="1835" spans="1:2" x14ac:dyDescent="0.3">
      <c r="A1835">
        <v>17456</v>
      </c>
      <c r="B1835" s="1">
        <v>249.85999999999899</v>
      </c>
    </row>
    <row r="1836" spans="1:2" x14ac:dyDescent="0.3">
      <c r="A1836">
        <v>14419</v>
      </c>
      <c r="B1836" s="1">
        <v>1051.79</v>
      </c>
    </row>
    <row r="1837" spans="1:2" x14ac:dyDescent="0.3">
      <c r="A1837">
        <v>16637</v>
      </c>
      <c r="B1837" s="1">
        <v>1154.47</v>
      </c>
    </row>
    <row r="1838" spans="1:2" x14ac:dyDescent="0.3">
      <c r="A1838">
        <v>17425</v>
      </c>
      <c r="B1838" s="1">
        <v>759.16999999999905</v>
      </c>
    </row>
    <row r="1839" spans="1:2" x14ac:dyDescent="0.3">
      <c r="A1839">
        <v>16960</v>
      </c>
      <c r="B1839" s="1">
        <v>507.04999999999899</v>
      </c>
    </row>
    <row r="1840" spans="1:2" x14ac:dyDescent="0.3">
      <c r="A1840">
        <v>15211</v>
      </c>
      <c r="B1840" s="1">
        <v>894.41</v>
      </c>
    </row>
    <row r="1841" spans="1:2" x14ac:dyDescent="0.3">
      <c r="A1841">
        <v>15596</v>
      </c>
      <c r="B1841" s="1">
        <v>1406.59</v>
      </c>
    </row>
    <row r="1842" spans="1:2" x14ac:dyDescent="0.3">
      <c r="A1842">
        <v>14128</v>
      </c>
      <c r="B1842" s="1">
        <v>637.5</v>
      </c>
    </row>
    <row r="1843" spans="1:2" x14ac:dyDescent="0.3">
      <c r="A1843">
        <v>14214</v>
      </c>
      <c r="B1843" s="1">
        <v>1004.38</v>
      </c>
    </row>
    <row r="1844" spans="1:2" x14ac:dyDescent="0.3">
      <c r="A1844">
        <v>17669</v>
      </c>
      <c r="B1844" s="1">
        <v>3406.7199999999898</v>
      </c>
    </row>
    <row r="1845" spans="1:2" x14ac:dyDescent="0.3">
      <c r="A1845">
        <v>18169</v>
      </c>
      <c r="B1845" s="1">
        <v>202.65</v>
      </c>
    </row>
    <row r="1846" spans="1:2" x14ac:dyDescent="0.3">
      <c r="A1846">
        <v>16247</v>
      </c>
      <c r="B1846" s="1">
        <v>114.56</v>
      </c>
    </row>
    <row r="1847" spans="1:2" x14ac:dyDescent="0.3">
      <c r="A1847">
        <v>18126</v>
      </c>
      <c r="B1847" s="1">
        <v>200.92</v>
      </c>
    </row>
    <row r="1848" spans="1:2" x14ac:dyDescent="0.3">
      <c r="A1848">
        <v>14643</v>
      </c>
      <c r="B1848" s="1">
        <v>693.81</v>
      </c>
    </row>
    <row r="1849" spans="1:2" x14ac:dyDescent="0.3">
      <c r="A1849">
        <v>16163</v>
      </c>
      <c r="B1849" s="1">
        <v>856.6</v>
      </c>
    </row>
    <row r="1850" spans="1:2" x14ac:dyDescent="0.3">
      <c r="A1850">
        <v>16688</v>
      </c>
      <c r="B1850" s="1">
        <v>1260.8599999999999</v>
      </c>
    </row>
    <row r="1851" spans="1:2" x14ac:dyDescent="0.3">
      <c r="A1851">
        <v>16966</v>
      </c>
      <c r="B1851" s="1">
        <v>2154.9699999999998</v>
      </c>
    </row>
    <row r="1852" spans="1:2" x14ac:dyDescent="0.3">
      <c r="A1852">
        <v>16982</v>
      </c>
      <c r="B1852" s="1">
        <v>384.06</v>
      </c>
    </row>
    <row r="1853" spans="1:2" x14ac:dyDescent="0.3">
      <c r="A1853">
        <v>14640</v>
      </c>
      <c r="B1853" s="1">
        <v>2107.3799999999901</v>
      </c>
    </row>
    <row r="1854" spans="1:2" x14ac:dyDescent="0.3">
      <c r="A1854">
        <v>15330</v>
      </c>
      <c r="B1854" s="1">
        <v>714.96</v>
      </c>
    </row>
    <row r="1855" spans="1:2" x14ac:dyDescent="0.3">
      <c r="A1855">
        <v>14364</v>
      </c>
      <c r="B1855" s="1">
        <v>3717.35</v>
      </c>
    </row>
    <row r="1856" spans="1:2" x14ac:dyDescent="0.3">
      <c r="A1856">
        <v>15041</v>
      </c>
      <c r="B1856" s="1">
        <v>179.93</v>
      </c>
    </row>
    <row r="1857" spans="1:2" x14ac:dyDescent="0.3">
      <c r="A1857">
        <v>17711</v>
      </c>
      <c r="B1857" s="1">
        <v>385.1</v>
      </c>
    </row>
    <row r="1858" spans="1:2" x14ac:dyDescent="0.3">
      <c r="A1858">
        <v>16395</v>
      </c>
      <c r="B1858" s="1">
        <v>1482.06</v>
      </c>
    </row>
    <row r="1859" spans="1:2" x14ac:dyDescent="0.3">
      <c r="A1859">
        <v>13429</v>
      </c>
      <c r="B1859" s="1">
        <v>1006.8</v>
      </c>
    </row>
    <row r="1860" spans="1:2" x14ac:dyDescent="0.3">
      <c r="A1860">
        <v>17186</v>
      </c>
      <c r="B1860" s="1">
        <v>144</v>
      </c>
    </row>
    <row r="1861" spans="1:2" x14ac:dyDescent="0.3">
      <c r="A1861">
        <v>14088</v>
      </c>
      <c r="B1861" s="1">
        <v>50491.809999999903</v>
      </c>
    </row>
    <row r="1862" spans="1:2" x14ac:dyDescent="0.3">
      <c r="A1862">
        <v>12379</v>
      </c>
      <c r="B1862" s="1">
        <v>852.23999999999899</v>
      </c>
    </row>
    <row r="1863" spans="1:2" x14ac:dyDescent="0.3">
      <c r="A1863">
        <v>14998</v>
      </c>
      <c r="B1863" s="1">
        <v>414.87</v>
      </c>
    </row>
    <row r="1864" spans="1:2" x14ac:dyDescent="0.3">
      <c r="A1864">
        <v>16287</v>
      </c>
      <c r="B1864" s="1">
        <v>142.5</v>
      </c>
    </row>
    <row r="1865" spans="1:2" x14ac:dyDescent="0.3">
      <c r="A1865">
        <v>12919</v>
      </c>
      <c r="B1865" s="1">
        <v>1335.1899999999901</v>
      </c>
    </row>
    <row r="1866" spans="1:2" x14ac:dyDescent="0.3">
      <c r="A1866">
        <v>13685</v>
      </c>
      <c r="B1866" s="1">
        <v>3119.44</v>
      </c>
    </row>
    <row r="1867" spans="1:2" x14ac:dyDescent="0.3">
      <c r="A1867">
        <v>16187</v>
      </c>
      <c r="B1867" s="1">
        <v>6911.4399999999896</v>
      </c>
    </row>
    <row r="1868" spans="1:2" x14ac:dyDescent="0.3">
      <c r="A1868">
        <v>16776</v>
      </c>
      <c r="B1868" s="1">
        <v>371.539999999999</v>
      </c>
    </row>
    <row r="1869" spans="1:2" x14ac:dyDescent="0.3">
      <c r="A1869">
        <v>14854</v>
      </c>
      <c r="B1869" s="1">
        <v>2740.03</v>
      </c>
    </row>
    <row r="1870" spans="1:2" x14ac:dyDescent="0.3">
      <c r="A1870">
        <v>16954</v>
      </c>
      <c r="B1870" s="1">
        <v>2085.08</v>
      </c>
    </row>
    <row r="1871" spans="1:2" x14ac:dyDescent="0.3">
      <c r="A1871">
        <v>15130</v>
      </c>
      <c r="B1871" s="1">
        <v>330.11</v>
      </c>
    </row>
    <row r="1872" spans="1:2" x14ac:dyDescent="0.3">
      <c r="A1872">
        <v>12704</v>
      </c>
      <c r="B1872" s="1">
        <v>2340.84</v>
      </c>
    </row>
    <row r="1873" spans="1:2" x14ac:dyDescent="0.3">
      <c r="A1873">
        <v>14201</v>
      </c>
      <c r="B1873" s="1">
        <v>747.43999999999903</v>
      </c>
    </row>
    <row r="1874" spans="1:2" x14ac:dyDescent="0.3">
      <c r="A1874">
        <v>15608</v>
      </c>
      <c r="B1874" s="1">
        <v>1093.68</v>
      </c>
    </row>
    <row r="1875" spans="1:2" x14ac:dyDescent="0.3">
      <c r="A1875">
        <v>17365</v>
      </c>
      <c r="B1875" s="1">
        <v>4767.3599999999897</v>
      </c>
    </row>
    <row r="1876" spans="1:2" x14ac:dyDescent="0.3">
      <c r="A1876">
        <v>15220</v>
      </c>
      <c r="B1876" s="1">
        <v>1778.95999999999</v>
      </c>
    </row>
    <row r="1877" spans="1:2" x14ac:dyDescent="0.3">
      <c r="A1877">
        <v>13980</v>
      </c>
      <c r="B1877" s="1">
        <v>200.14</v>
      </c>
    </row>
    <row r="1878" spans="1:2" x14ac:dyDescent="0.3">
      <c r="A1878">
        <v>14451</v>
      </c>
      <c r="B1878" s="1">
        <v>643.9</v>
      </c>
    </row>
    <row r="1879" spans="1:2" x14ac:dyDescent="0.3">
      <c r="A1879">
        <v>14713</v>
      </c>
      <c r="B1879" s="1">
        <v>2662.1999999999898</v>
      </c>
    </row>
    <row r="1880" spans="1:2" x14ac:dyDescent="0.3">
      <c r="A1880">
        <v>15128</v>
      </c>
      <c r="B1880" s="1">
        <v>1470.99999999999</v>
      </c>
    </row>
    <row r="1881" spans="1:2" x14ac:dyDescent="0.3">
      <c r="A1881">
        <v>13352</v>
      </c>
      <c r="B1881" s="1">
        <v>397.98</v>
      </c>
    </row>
    <row r="1882" spans="1:2" x14ac:dyDescent="0.3">
      <c r="A1882">
        <v>15384</v>
      </c>
      <c r="B1882" s="1">
        <v>642.40999999999894</v>
      </c>
    </row>
    <row r="1883" spans="1:2" x14ac:dyDescent="0.3">
      <c r="A1883">
        <v>17462</v>
      </c>
      <c r="B1883" s="1">
        <v>675.69</v>
      </c>
    </row>
    <row r="1884" spans="1:2" x14ac:dyDescent="0.3">
      <c r="A1884">
        <v>16258</v>
      </c>
      <c r="B1884" s="1">
        <v>5203.5099999999902</v>
      </c>
    </row>
    <row r="1885" spans="1:2" x14ac:dyDescent="0.3">
      <c r="A1885">
        <v>15553</v>
      </c>
      <c r="B1885" s="1">
        <v>428.92999999999898</v>
      </c>
    </row>
    <row r="1886" spans="1:2" x14ac:dyDescent="0.3">
      <c r="A1886">
        <v>13268</v>
      </c>
      <c r="B1886" s="1">
        <v>3174.74999999999</v>
      </c>
    </row>
    <row r="1887" spans="1:2" x14ac:dyDescent="0.3">
      <c r="A1887">
        <v>13225</v>
      </c>
      <c r="B1887" s="1">
        <v>6463.84</v>
      </c>
    </row>
    <row r="1888" spans="1:2" x14ac:dyDescent="0.3">
      <c r="A1888">
        <v>16806</v>
      </c>
      <c r="B1888" s="1">
        <v>762.15999999999894</v>
      </c>
    </row>
    <row r="1889" spans="1:2" x14ac:dyDescent="0.3">
      <c r="A1889">
        <v>15886</v>
      </c>
      <c r="B1889" s="1">
        <v>181.09</v>
      </c>
    </row>
    <row r="1890" spans="1:2" x14ac:dyDescent="0.3">
      <c r="A1890">
        <v>16549</v>
      </c>
      <c r="B1890" s="1">
        <v>4034.8999999999901</v>
      </c>
    </row>
    <row r="1891" spans="1:2" x14ac:dyDescent="0.3">
      <c r="A1891">
        <v>16647</v>
      </c>
      <c r="B1891" s="1">
        <v>214.06</v>
      </c>
    </row>
    <row r="1892" spans="1:2" x14ac:dyDescent="0.3">
      <c r="A1892">
        <v>14159</v>
      </c>
      <c r="B1892" s="1">
        <v>4630.3499999999904</v>
      </c>
    </row>
    <row r="1893" spans="1:2" x14ac:dyDescent="0.3">
      <c r="A1893">
        <v>17203</v>
      </c>
      <c r="B1893" s="1">
        <v>3560.0799999999899</v>
      </c>
    </row>
    <row r="1894" spans="1:2" x14ac:dyDescent="0.3">
      <c r="A1894">
        <v>17709</v>
      </c>
      <c r="B1894" s="1">
        <v>137.44999999999999</v>
      </c>
    </row>
    <row r="1895" spans="1:2" x14ac:dyDescent="0.3">
      <c r="A1895">
        <v>17630</v>
      </c>
      <c r="B1895" s="1">
        <v>503.599999999999</v>
      </c>
    </row>
    <row r="1896" spans="1:2" x14ac:dyDescent="0.3">
      <c r="A1896">
        <v>13437</v>
      </c>
      <c r="B1896" s="1">
        <v>3408.06</v>
      </c>
    </row>
    <row r="1897" spans="1:2" x14ac:dyDescent="0.3">
      <c r="A1897">
        <v>15253</v>
      </c>
      <c r="B1897" s="1">
        <v>918.19999999999902</v>
      </c>
    </row>
    <row r="1898" spans="1:2" x14ac:dyDescent="0.3">
      <c r="A1898">
        <v>13224</v>
      </c>
      <c r="B1898" s="1">
        <v>2155.9499999999998</v>
      </c>
    </row>
    <row r="1899" spans="1:2" x14ac:dyDescent="0.3">
      <c r="A1899">
        <v>13300</v>
      </c>
      <c r="B1899" s="1">
        <v>371.89</v>
      </c>
    </row>
    <row r="1900" spans="1:2" x14ac:dyDescent="0.3">
      <c r="A1900">
        <v>13865</v>
      </c>
      <c r="B1900" s="1">
        <v>501.55999999999898</v>
      </c>
    </row>
    <row r="1901" spans="1:2" x14ac:dyDescent="0.3">
      <c r="A1901">
        <v>15379</v>
      </c>
      <c r="B1901" s="1">
        <v>3703.28999999999</v>
      </c>
    </row>
    <row r="1902" spans="1:2" x14ac:dyDescent="0.3">
      <c r="A1902">
        <v>16940</v>
      </c>
      <c r="B1902" s="1">
        <v>3049.88</v>
      </c>
    </row>
    <row r="1903" spans="1:2" x14ac:dyDescent="0.3">
      <c r="A1903">
        <v>14529</v>
      </c>
      <c r="B1903" s="1">
        <v>578.60999999999899</v>
      </c>
    </row>
    <row r="1904" spans="1:2" x14ac:dyDescent="0.3">
      <c r="A1904">
        <v>13666</v>
      </c>
      <c r="B1904" s="1">
        <v>84.65</v>
      </c>
    </row>
    <row r="1905" spans="1:2" x14ac:dyDescent="0.3">
      <c r="A1905">
        <v>14535</v>
      </c>
      <c r="B1905" s="1">
        <v>2854.84</v>
      </c>
    </row>
    <row r="1906" spans="1:2" x14ac:dyDescent="0.3">
      <c r="A1906">
        <v>17759</v>
      </c>
      <c r="B1906" s="1">
        <v>819.95999999999901</v>
      </c>
    </row>
    <row r="1907" spans="1:2" x14ac:dyDescent="0.3">
      <c r="A1907">
        <v>12465</v>
      </c>
      <c r="B1907" s="1">
        <v>742.19</v>
      </c>
    </row>
    <row r="1908" spans="1:2" x14ac:dyDescent="0.3">
      <c r="A1908">
        <v>17799</v>
      </c>
      <c r="B1908" s="1">
        <v>3039.1699999999901</v>
      </c>
    </row>
    <row r="1909" spans="1:2" x14ac:dyDescent="0.3">
      <c r="A1909">
        <v>14656</v>
      </c>
      <c r="B1909" s="1">
        <v>291.05</v>
      </c>
    </row>
    <row r="1910" spans="1:2" x14ac:dyDescent="0.3">
      <c r="A1910">
        <v>15801</v>
      </c>
      <c r="B1910" s="1">
        <v>1063.95</v>
      </c>
    </row>
    <row r="1911" spans="1:2" x14ac:dyDescent="0.3">
      <c r="A1911">
        <v>12412</v>
      </c>
      <c r="B1911" s="1">
        <v>1226.8799999999901</v>
      </c>
    </row>
    <row r="1912" spans="1:2" x14ac:dyDescent="0.3">
      <c r="A1912">
        <v>14818</v>
      </c>
      <c r="B1912" s="1">
        <v>657.8</v>
      </c>
    </row>
    <row r="1913" spans="1:2" x14ac:dyDescent="0.3">
      <c r="A1913">
        <v>16791</v>
      </c>
      <c r="B1913" s="1">
        <v>1705.78</v>
      </c>
    </row>
    <row r="1914" spans="1:2" x14ac:dyDescent="0.3">
      <c r="A1914">
        <v>13014</v>
      </c>
      <c r="B1914" s="1">
        <v>3466.2799999999902</v>
      </c>
    </row>
    <row r="1915" spans="1:2" x14ac:dyDescent="0.3">
      <c r="A1915">
        <v>13929</v>
      </c>
      <c r="B1915" s="1">
        <v>842.65</v>
      </c>
    </row>
    <row r="1916" spans="1:2" x14ac:dyDescent="0.3">
      <c r="A1916">
        <v>12607</v>
      </c>
      <c r="B1916" s="1">
        <v>1579.51</v>
      </c>
    </row>
    <row r="1917" spans="1:2" x14ac:dyDescent="0.3">
      <c r="A1917">
        <v>17589</v>
      </c>
      <c r="B1917" s="1">
        <v>2404.17</v>
      </c>
    </row>
    <row r="1918" spans="1:2" x14ac:dyDescent="0.3">
      <c r="A1918">
        <v>17696</v>
      </c>
      <c r="B1918" s="1">
        <v>2285.71</v>
      </c>
    </row>
    <row r="1919" spans="1:2" x14ac:dyDescent="0.3">
      <c r="A1919">
        <v>17076</v>
      </c>
      <c r="B1919" s="1">
        <v>841.08</v>
      </c>
    </row>
    <row r="1920" spans="1:2" x14ac:dyDescent="0.3">
      <c r="A1920">
        <v>17827</v>
      </c>
      <c r="B1920" s="1">
        <v>1987.33</v>
      </c>
    </row>
    <row r="1921" spans="1:2" x14ac:dyDescent="0.3">
      <c r="A1921">
        <v>17880</v>
      </c>
      <c r="B1921" s="1">
        <v>458.91999999999899</v>
      </c>
    </row>
    <row r="1922" spans="1:2" x14ac:dyDescent="0.3">
      <c r="A1922">
        <v>13000</v>
      </c>
      <c r="B1922" s="1">
        <v>534.85</v>
      </c>
    </row>
    <row r="1923" spans="1:2" x14ac:dyDescent="0.3">
      <c r="A1923">
        <v>16499</v>
      </c>
      <c r="B1923" s="1">
        <v>365.45</v>
      </c>
    </row>
    <row r="1924" spans="1:2" x14ac:dyDescent="0.3">
      <c r="A1924">
        <v>17459</v>
      </c>
      <c r="B1924" s="1">
        <v>657.3</v>
      </c>
    </row>
    <row r="1925" spans="1:2" x14ac:dyDescent="0.3">
      <c r="A1925">
        <v>12697</v>
      </c>
      <c r="B1925" s="1">
        <v>957.58999999999901</v>
      </c>
    </row>
    <row r="1926" spans="1:2" x14ac:dyDescent="0.3">
      <c r="A1926">
        <v>13937</v>
      </c>
      <c r="B1926" s="1">
        <v>158.85</v>
      </c>
    </row>
    <row r="1927" spans="1:2" x14ac:dyDescent="0.3">
      <c r="A1927">
        <v>15530</v>
      </c>
      <c r="B1927" s="1">
        <v>1497.31</v>
      </c>
    </row>
    <row r="1928" spans="1:2" x14ac:dyDescent="0.3">
      <c r="A1928">
        <v>16175</v>
      </c>
      <c r="B1928" s="1">
        <v>1037.5899999999999</v>
      </c>
    </row>
    <row r="1929" spans="1:2" x14ac:dyDescent="0.3">
      <c r="A1929">
        <v>16208</v>
      </c>
      <c r="B1929" s="1">
        <v>664.26</v>
      </c>
    </row>
    <row r="1930" spans="1:2" x14ac:dyDescent="0.3">
      <c r="A1930">
        <v>17063</v>
      </c>
      <c r="B1930" s="1">
        <v>1461.1399999999901</v>
      </c>
    </row>
    <row r="1931" spans="1:2" x14ac:dyDescent="0.3">
      <c r="A1931">
        <v>16861</v>
      </c>
      <c r="B1931" s="1">
        <v>173.76</v>
      </c>
    </row>
    <row r="1932" spans="1:2" x14ac:dyDescent="0.3">
      <c r="A1932">
        <v>17351</v>
      </c>
      <c r="B1932" s="1">
        <v>587.15</v>
      </c>
    </row>
    <row r="1933" spans="1:2" x14ac:dyDescent="0.3">
      <c r="A1933">
        <v>16136</v>
      </c>
      <c r="B1933" s="1">
        <v>709.37999999999897</v>
      </c>
    </row>
    <row r="1934" spans="1:2" x14ac:dyDescent="0.3">
      <c r="A1934">
        <v>15453</v>
      </c>
      <c r="B1934" s="1">
        <v>1371.77</v>
      </c>
    </row>
    <row r="1935" spans="1:2" x14ac:dyDescent="0.3">
      <c r="A1935">
        <v>14082</v>
      </c>
      <c r="B1935" s="1">
        <v>182.24999999999901</v>
      </c>
    </row>
    <row r="1936" spans="1:2" x14ac:dyDescent="0.3">
      <c r="A1936">
        <v>12772</v>
      </c>
      <c r="B1936" s="1">
        <v>892.47</v>
      </c>
    </row>
    <row r="1937" spans="1:2" x14ac:dyDescent="0.3">
      <c r="A1937">
        <v>15723</v>
      </c>
      <c r="B1937" s="1">
        <v>190.7</v>
      </c>
    </row>
    <row r="1938" spans="1:2" x14ac:dyDescent="0.3">
      <c r="A1938">
        <v>14857</v>
      </c>
      <c r="B1938" s="1">
        <v>1173.1199999999999</v>
      </c>
    </row>
    <row r="1939" spans="1:2" x14ac:dyDescent="0.3">
      <c r="A1939">
        <v>17704</v>
      </c>
      <c r="B1939" s="1">
        <v>885.19</v>
      </c>
    </row>
    <row r="1940" spans="1:2" x14ac:dyDescent="0.3">
      <c r="A1940">
        <v>17061</v>
      </c>
      <c r="B1940" s="1">
        <v>5232.2299999999896</v>
      </c>
    </row>
    <row r="1941" spans="1:2" x14ac:dyDescent="0.3">
      <c r="A1941">
        <v>16915</v>
      </c>
      <c r="B1941" s="1">
        <v>621.67999999999995</v>
      </c>
    </row>
    <row r="1942" spans="1:2" x14ac:dyDescent="0.3">
      <c r="A1942">
        <v>12955</v>
      </c>
      <c r="B1942" s="1">
        <v>4757.16</v>
      </c>
    </row>
    <row r="1943" spans="1:2" x14ac:dyDescent="0.3">
      <c r="A1943">
        <v>13283</v>
      </c>
      <c r="B1943" s="1">
        <v>93.66</v>
      </c>
    </row>
    <row r="1944" spans="1:2" x14ac:dyDescent="0.3">
      <c r="A1944">
        <v>16561</v>
      </c>
      <c r="B1944" s="1">
        <v>511.12</v>
      </c>
    </row>
    <row r="1945" spans="1:2" x14ac:dyDescent="0.3">
      <c r="A1945">
        <v>17979</v>
      </c>
      <c r="B1945" s="1">
        <v>732.40999999999894</v>
      </c>
    </row>
    <row r="1946" spans="1:2" x14ac:dyDescent="0.3">
      <c r="A1946">
        <v>15258</v>
      </c>
      <c r="B1946" s="1">
        <v>623.15999999999894</v>
      </c>
    </row>
    <row r="1947" spans="1:2" x14ac:dyDescent="0.3">
      <c r="A1947">
        <v>13109</v>
      </c>
      <c r="B1947" s="1">
        <v>786.54</v>
      </c>
    </row>
    <row r="1948" spans="1:2" x14ac:dyDescent="0.3">
      <c r="A1948">
        <v>14121</v>
      </c>
      <c r="B1948" s="1">
        <v>2780.1499999999901</v>
      </c>
    </row>
    <row r="1949" spans="1:2" x14ac:dyDescent="0.3">
      <c r="A1949">
        <v>12371</v>
      </c>
      <c r="B1949" s="1">
        <v>1887.96</v>
      </c>
    </row>
    <row r="1950" spans="1:2" x14ac:dyDescent="0.3">
      <c r="A1950">
        <v>12422</v>
      </c>
      <c r="B1950" s="1">
        <v>803.55999999999904</v>
      </c>
    </row>
    <row r="1951" spans="1:2" x14ac:dyDescent="0.3">
      <c r="A1951">
        <v>13870</v>
      </c>
      <c r="B1951" s="1">
        <v>2770.94</v>
      </c>
    </row>
    <row r="1952" spans="1:2" x14ac:dyDescent="0.3">
      <c r="A1952">
        <v>13149</v>
      </c>
      <c r="B1952" s="1">
        <v>1676.0599999999899</v>
      </c>
    </row>
    <row r="1953" spans="1:2" x14ac:dyDescent="0.3">
      <c r="A1953">
        <v>17119</v>
      </c>
      <c r="B1953" s="1">
        <v>606.91</v>
      </c>
    </row>
    <row r="1954" spans="1:2" x14ac:dyDescent="0.3">
      <c r="A1954">
        <v>17504</v>
      </c>
      <c r="B1954" s="1">
        <v>2997.03</v>
      </c>
    </row>
    <row r="1955" spans="1:2" x14ac:dyDescent="0.3">
      <c r="A1955">
        <v>18068</v>
      </c>
      <c r="B1955" s="1">
        <v>101.69999999999899</v>
      </c>
    </row>
    <row r="1956" spans="1:2" x14ac:dyDescent="0.3">
      <c r="A1956">
        <v>15932</v>
      </c>
      <c r="B1956" s="1">
        <v>2495.87</v>
      </c>
    </row>
    <row r="1957" spans="1:2" x14ac:dyDescent="0.3">
      <c r="A1957">
        <v>15850</v>
      </c>
      <c r="B1957" s="1">
        <v>234.88</v>
      </c>
    </row>
    <row r="1958" spans="1:2" x14ac:dyDescent="0.3">
      <c r="A1958">
        <v>16692</v>
      </c>
      <c r="B1958" s="1">
        <v>1276</v>
      </c>
    </row>
    <row r="1959" spans="1:2" x14ac:dyDescent="0.3">
      <c r="A1959">
        <v>15027</v>
      </c>
      <c r="B1959" s="1">
        <v>1066.1500000000001</v>
      </c>
    </row>
    <row r="1960" spans="1:2" x14ac:dyDescent="0.3">
      <c r="A1960">
        <v>18180</v>
      </c>
      <c r="B1960" s="1">
        <v>1843.74999999999</v>
      </c>
    </row>
    <row r="1961" spans="1:2" x14ac:dyDescent="0.3">
      <c r="A1961">
        <v>15186</v>
      </c>
      <c r="B1961" s="1">
        <v>411.409999999999</v>
      </c>
    </row>
    <row r="1962" spans="1:2" x14ac:dyDescent="0.3">
      <c r="A1962">
        <v>15665</v>
      </c>
      <c r="B1962" s="1">
        <v>2222.21</v>
      </c>
    </row>
    <row r="1963" spans="1:2" x14ac:dyDescent="0.3">
      <c r="A1963">
        <v>14256</v>
      </c>
      <c r="B1963" s="1">
        <v>969.06</v>
      </c>
    </row>
    <row r="1964" spans="1:2" x14ac:dyDescent="0.3">
      <c r="A1964">
        <v>16062</v>
      </c>
      <c r="B1964" s="1">
        <v>1153.6199999999999</v>
      </c>
    </row>
    <row r="1965" spans="1:2" x14ac:dyDescent="0.3">
      <c r="A1965">
        <v>16837</v>
      </c>
      <c r="B1965" s="1">
        <v>3170.97999999999</v>
      </c>
    </row>
    <row r="1966" spans="1:2" x14ac:dyDescent="0.3">
      <c r="A1966">
        <v>16076</v>
      </c>
      <c r="B1966" s="1">
        <v>2234.72999999999</v>
      </c>
    </row>
    <row r="1967" spans="1:2" x14ac:dyDescent="0.3">
      <c r="A1967">
        <v>17620</v>
      </c>
      <c r="B1967" s="1">
        <v>81.44</v>
      </c>
    </row>
    <row r="1968" spans="1:2" x14ac:dyDescent="0.3">
      <c r="A1968">
        <v>14141</v>
      </c>
      <c r="B1968" s="1">
        <v>915.13</v>
      </c>
    </row>
    <row r="1969" spans="1:2" x14ac:dyDescent="0.3">
      <c r="A1969">
        <v>12530</v>
      </c>
      <c r="B1969" s="1">
        <v>1662.27999999999</v>
      </c>
    </row>
    <row r="1970" spans="1:2" x14ac:dyDescent="0.3">
      <c r="A1970">
        <v>17888</v>
      </c>
      <c r="B1970" s="1">
        <v>716</v>
      </c>
    </row>
    <row r="1971" spans="1:2" x14ac:dyDescent="0.3">
      <c r="A1971">
        <v>12824</v>
      </c>
      <c r="B1971" s="1">
        <v>397.11999999999898</v>
      </c>
    </row>
    <row r="1972" spans="1:2" x14ac:dyDescent="0.3">
      <c r="A1972">
        <v>13791</v>
      </c>
      <c r="B1972" s="1">
        <v>1516</v>
      </c>
    </row>
    <row r="1973" spans="1:2" x14ac:dyDescent="0.3">
      <c r="A1973">
        <v>14837</v>
      </c>
      <c r="B1973" s="1">
        <v>1649.5</v>
      </c>
    </row>
    <row r="1974" spans="1:2" x14ac:dyDescent="0.3">
      <c r="A1974">
        <v>14710</v>
      </c>
      <c r="B1974" s="1">
        <v>599.48</v>
      </c>
    </row>
    <row r="1975" spans="1:2" x14ac:dyDescent="0.3">
      <c r="A1975">
        <v>16120</v>
      </c>
      <c r="B1975" s="1">
        <v>1309.1400000000001</v>
      </c>
    </row>
    <row r="1976" spans="1:2" x14ac:dyDescent="0.3">
      <c r="A1976">
        <v>17554</v>
      </c>
      <c r="B1976" s="1">
        <v>1952.44999999999</v>
      </c>
    </row>
    <row r="1977" spans="1:2" x14ac:dyDescent="0.3">
      <c r="A1977">
        <v>16362</v>
      </c>
      <c r="B1977" s="1">
        <v>709.98999999999899</v>
      </c>
    </row>
    <row r="1978" spans="1:2" x14ac:dyDescent="0.3">
      <c r="A1978">
        <v>13919</v>
      </c>
      <c r="B1978" s="1">
        <v>384.80999999999898</v>
      </c>
    </row>
    <row r="1979" spans="1:2" x14ac:dyDescent="0.3">
      <c r="A1979">
        <v>16728</v>
      </c>
      <c r="B1979" s="1">
        <v>1048.28</v>
      </c>
    </row>
    <row r="1980" spans="1:2" x14ac:dyDescent="0.3">
      <c r="A1980">
        <v>12785</v>
      </c>
      <c r="B1980" s="1">
        <v>311.95</v>
      </c>
    </row>
    <row r="1981" spans="1:2" x14ac:dyDescent="0.3">
      <c r="A1981">
        <v>14624</v>
      </c>
      <c r="B1981" s="1">
        <v>225.849999999999</v>
      </c>
    </row>
    <row r="1982" spans="1:2" x14ac:dyDescent="0.3">
      <c r="A1982">
        <v>16727</v>
      </c>
      <c r="B1982" s="1">
        <v>256.32</v>
      </c>
    </row>
    <row r="1983" spans="1:2" x14ac:dyDescent="0.3">
      <c r="A1983">
        <v>16171</v>
      </c>
      <c r="B1983" s="1">
        <v>73.2</v>
      </c>
    </row>
    <row r="1984" spans="1:2" x14ac:dyDescent="0.3">
      <c r="A1984">
        <v>12536</v>
      </c>
      <c r="B1984" s="1">
        <v>12601.83</v>
      </c>
    </row>
    <row r="1985" spans="1:2" x14ac:dyDescent="0.3">
      <c r="A1985">
        <v>15514</v>
      </c>
      <c r="B1985" s="1">
        <v>4023.72</v>
      </c>
    </row>
    <row r="1986" spans="1:2" x14ac:dyDescent="0.3">
      <c r="A1986">
        <v>17969</v>
      </c>
      <c r="B1986" s="1">
        <v>228.2</v>
      </c>
    </row>
    <row r="1987" spans="1:2" x14ac:dyDescent="0.3">
      <c r="A1987">
        <v>14795</v>
      </c>
      <c r="B1987" s="1">
        <v>131.44999999999999</v>
      </c>
    </row>
    <row r="1988" spans="1:2" x14ac:dyDescent="0.3">
      <c r="A1988">
        <v>15532</v>
      </c>
      <c r="B1988" s="1">
        <v>1564.73</v>
      </c>
    </row>
    <row r="1989" spans="1:2" x14ac:dyDescent="0.3">
      <c r="A1989">
        <v>13787</v>
      </c>
      <c r="B1989" s="1">
        <v>309.04000000000002</v>
      </c>
    </row>
    <row r="1990" spans="1:2" x14ac:dyDescent="0.3">
      <c r="A1990">
        <v>18044</v>
      </c>
      <c r="B1990" s="1">
        <v>2088.6</v>
      </c>
    </row>
    <row r="1991" spans="1:2" x14ac:dyDescent="0.3">
      <c r="A1991">
        <v>17593</v>
      </c>
      <c r="B1991" s="1">
        <v>3923.8599999999901</v>
      </c>
    </row>
    <row r="1992" spans="1:2" x14ac:dyDescent="0.3">
      <c r="A1992">
        <v>17768</v>
      </c>
      <c r="B1992" s="1">
        <v>2081.9</v>
      </c>
    </row>
    <row r="1993" spans="1:2" x14ac:dyDescent="0.3">
      <c r="A1993">
        <v>13690</v>
      </c>
      <c r="B1993" s="1">
        <v>172.25</v>
      </c>
    </row>
    <row r="1994" spans="1:2" x14ac:dyDescent="0.3">
      <c r="A1994">
        <v>18112</v>
      </c>
      <c r="B1994" s="1">
        <v>352.69</v>
      </c>
    </row>
    <row r="1995" spans="1:2" x14ac:dyDescent="0.3">
      <c r="A1995">
        <v>15644</v>
      </c>
      <c r="B1995" s="1">
        <v>803.53999999999905</v>
      </c>
    </row>
    <row r="1996" spans="1:2" x14ac:dyDescent="0.3">
      <c r="A1996">
        <v>12381</v>
      </c>
      <c r="B1996" s="1">
        <v>1845.31</v>
      </c>
    </row>
    <row r="1997" spans="1:2" x14ac:dyDescent="0.3">
      <c r="A1997">
        <v>12948</v>
      </c>
      <c r="B1997" s="1">
        <v>2064.9499999999998</v>
      </c>
    </row>
    <row r="1998" spans="1:2" x14ac:dyDescent="0.3">
      <c r="A1998">
        <v>17171</v>
      </c>
      <c r="B1998" s="1">
        <v>224.909999999999</v>
      </c>
    </row>
    <row r="1999" spans="1:2" x14ac:dyDescent="0.3">
      <c r="A1999">
        <v>18231</v>
      </c>
      <c r="B1999" s="1">
        <v>2071.77</v>
      </c>
    </row>
    <row r="2000" spans="1:2" x14ac:dyDescent="0.3">
      <c r="A2000">
        <v>12548</v>
      </c>
      <c r="B2000" s="1">
        <v>95.199999999999903</v>
      </c>
    </row>
    <row r="2001" spans="1:2" x14ac:dyDescent="0.3">
      <c r="A2001">
        <v>16003</v>
      </c>
      <c r="B2001" s="1">
        <v>2735.37</v>
      </c>
    </row>
    <row r="2002" spans="1:2" x14ac:dyDescent="0.3">
      <c r="A2002">
        <v>12493</v>
      </c>
      <c r="B2002" s="1">
        <v>433.73999999999899</v>
      </c>
    </row>
    <row r="2003" spans="1:2" x14ac:dyDescent="0.3">
      <c r="A2003">
        <v>15482</v>
      </c>
      <c r="B2003" s="1">
        <v>10879.76</v>
      </c>
    </row>
    <row r="2004" spans="1:2" x14ac:dyDescent="0.3">
      <c r="A2004">
        <v>17980</v>
      </c>
      <c r="B2004" s="1">
        <v>811.44999999999902</v>
      </c>
    </row>
    <row r="2005" spans="1:2" x14ac:dyDescent="0.3">
      <c r="A2005">
        <v>17386</v>
      </c>
      <c r="B2005" s="1">
        <v>2686.42</v>
      </c>
    </row>
    <row r="2006" spans="1:2" x14ac:dyDescent="0.3">
      <c r="A2006">
        <v>14583</v>
      </c>
      <c r="B2006" s="1">
        <v>986.96</v>
      </c>
    </row>
    <row r="2007" spans="1:2" x14ac:dyDescent="0.3">
      <c r="A2007">
        <v>17489</v>
      </c>
      <c r="B2007" s="1">
        <v>376.64</v>
      </c>
    </row>
    <row r="2008" spans="1:2" x14ac:dyDescent="0.3">
      <c r="A2008">
        <v>15281</v>
      </c>
      <c r="B2008" s="1">
        <v>2332.15</v>
      </c>
    </row>
    <row r="2009" spans="1:2" x14ac:dyDescent="0.3">
      <c r="A2009">
        <v>18171</v>
      </c>
      <c r="B2009" s="1">
        <v>1231.3099999999899</v>
      </c>
    </row>
    <row r="2010" spans="1:2" x14ac:dyDescent="0.3">
      <c r="A2010">
        <v>16565</v>
      </c>
      <c r="B2010" s="1">
        <v>173.7</v>
      </c>
    </row>
    <row r="2011" spans="1:2" x14ac:dyDescent="0.3">
      <c r="A2011">
        <v>16652</v>
      </c>
      <c r="B2011" s="1">
        <v>6773.97</v>
      </c>
    </row>
    <row r="2012" spans="1:2" x14ac:dyDescent="0.3">
      <c r="A2012">
        <v>14513</v>
      </c>
      <c r="B2012" s="1">
        <v>455.59</v>
      </c>
    </row>
    <row r="2013" spans="1:2" x14ac:dyDescent="0.3">
      <c r="A2013">
        <v>18287</v>
      </c>
      <c r="B2013" s="1">
        <v>1837.27999999999</v>
      </c>
    </row>
    <row r="2014" spans="1:2" x14ac:dyDescent="0.3">
      <c r="A2014">
        <v>14448</v>
      </c>
      <c r="B2014" s="1">
        <v>375.35</v>
      </c>
    </row>
    <row r="2015" spans="1:2" x14ac:dyDescent="0.3">
      <c r="A2015">
        <v>17173</v>
      </c>
      <c r="B2015" s="1">
        <v>3766.5999999999899</v>
      </c>
    </row>
    <row r="2016" spans="1:2" x14ac:dyDescent="0.3">
      <c r="A2016">
        <v>12518</v>
      </c>
      <c r="B2016" s="1">
        <v>2056.8899999999899</v>
      </c>
    </row>
    <row r="2017" spans="1:2" x14ac:dyDescent="0.3">
      <c r="A2017">
        <v>17913</v>
      </c>
      <c r="B2017" s="1">
        <v>408.64999999999901</v>
      </c>
    </row>
    <row r="2018" spans="1:2" x14ac:dyDescent="0.3">
      <c r="A2018">
        <v>17934</v>
      </c>
      <c r="B2018" s="1">
        <v>704.25</v>
      </c>
    </row>
    <row r="2019" spans="1:2" x14ac:dyDescent="0.3">
      <c r="A2019">
        <v>14642</v>
      </c>
      <c r="B2019" s="1">
        <v>96.12</v>
      </c>
    </row>
    <row r="2020" spans="1:2" x14ac:dyDescent="0.3">
      <c r="A2020">
        <v>12602</v>
      </c>
      <c r="B2020" s="1">
        <v>153.12</v>
      </c>
    </row>
    <row r="2021" spans="1:2" x14ac:dyDescent="0.3">
      <c r="A2021">
        <v>17830</v>
      </c>
      <c r="B2021" s="1">
        <v>398.7</v>
      </c>
    </row>
    <row r="2022" spans="1:2" x14ac:dyDescent="0.3">
      <c r="A2022">
        <v>17190</v>
      </c>
      <c r="B2022" s="1">
        <v>444.74</v>
      </c>
    </row>
    <row r="2023" spans="1:2" x14ac:dyDescent="0.3">
      <c r="A2023">
        <v>14104</v>
      </c>
      <c r="B2023" s="1">
        <v>216.20999999999901</v>
      </c>
    </row>
    <row r="2024" spans="1:2" x14ac:dyDescent="0.3">
      <c r="A2024">
        <v>12633</v>
      </c>
      <c r="B2024" s="1">
        <v>2163.97999999999</v>
      </c>
    </row>
    <row r="2025" spans="1:2" x14ac:dyDescent="0.3">
      <c r="A2025">
        <v>17110</v>
      </c>
      <c r="B2025" s="1">
        <v>163.29999999999899</v>
      </c>
    </row>
    <row r="2026" spans="1:2" x14ac:dyDescent="0.3">
      <c r="A2026">
        <v>15976</v>
      </c>
      <c r="B2026" s="1">
        <v>427.64</v>
      </c>
    </row>
    <row r="2027" spans="1:2" x14ac:dyDescent="0.3">
      <c r="A2027">
        <v>12565</v>
      </c>
      <c r="B2027" s="1">
        <v>145.91999999999999</v>
      </c>
    </row>
    <row r="2028" spans="1:2" x14ac:dyDescent="0.3">
      <c r="A2028">
        <v>18193</v>
      </c>
      <c r="B2028" s="1">
        <v>243.76</v>
      </c>
    </row>
    <row r="2029" spans="1:2" x14ac:dyDescent="0.3">
      <c r="A2029">
        <v>15503</v>
      </c>
      <c r="B2029" s="1">
        <v>141.04</v>
      </c>
    </row>
    <row r="2030" spans="1:2" x14ac:dyDescent="0.3">
      <c r="A2030">
        <v>17251</v>
      </c>
      <c r="B2030" s="1">
        <v>269.83</v>
      </c>
    </row>
    <row r="2031" spans="1:2" x14ac:dyDescent="0.3">
      <c r="A2031">
        <v>14761</v>
      </c>
      <c r="B2031" s="1">
        <v>255.9</v>
      </c>
    </row>
    <row r="2032" spans="1:2" x14ac:dyDescent="0.3">
      <c r="A2032">
        <v>12679</v>
      </c>
      <c r="B2032" s="1">
        <v>1113.02</v>
      </c>
    </row>
    <row r="2033" spans="1:2" x14ac:dyDescent="0.3">
      <c r="A2033">
        <v>14577</v>
      </c>
      <c r="B2033" s="1">
        <v>859.71</v>
      </c>
    </row>
    <row r="2034" spans="1:2" x14ac:dyDescent="0.3">
      <c r="A2034">
        <v>13704</v>
      </c>
      <c r="B2034" s="1">
        <v>2308.06</v>
      </c>
    </row>
    <row r="2035" spans="1:2" x14ac:dyDescent="0.3">
      <c r="A2035">
        <v>12691</v>
      </c>
      <c r="B2035" s="1">
        <v>1035.8</v>
      </c>
    </row>
    <row r="2036" spans="1:2" x14ac:dyDescent="0.3">
      <c r="A2036">
        <v>16753</v>
      </c>
      <c r="B2036" s="1">
        <v>223.92</v>
      </c>
    </row>
    <row r="2037" spans="1:2" x14ac:dyDescent="0.3">
      <c r="A2037">
        <v>15831</v>
      </c>
      <c r="B2037" s="1">
        <v>794.64</v>
      </c>
    </row>
    <row r="2038" spans="1:2" x14ac:dyDescent="0.3">
      <c r="A2038">
        <v>12582</v>
      </c>
      <c r="B2038" s="1">
        <v>511.35999999999899</v>
      </c>
    </row>
    <row r="2039" spans="1:2" x14ac:dyDescent="0.3">
      <c r="A2039">
        <v>17364</v>
      </c>
      <c r="B2039" s="1">
        <v>4462.6799999999903</v>
      </c>
    </row>
    <row r="2040" spans="1:2" x14ac:dyDescent="0.3">
      <c r="A2040">
        <v>16367</v>
      </c>
      <c r="B2040" s="1">
        <v>800.66999999999905</v>
      </c>
    </row>
    <row r="2041" spans="1:2" x14ac:dyDescent="0.3">
      <c r="A2041">
        <v>14167</v>
      </c>
      <c r="B2041" s="1">
        <v>562.59</v>
      </c>
    </row>
    <row r="2042" spans="1:2" x14ac:dyDescent="0.3">
      <c r="A2042">
        <v>12875</v>
      </c>
      <c r="B2042" s="1">
        <v>343.23</v>
      </c>
    </row>
    <row r="2043" spans="1:2" x14ac:dyDescent="0.3">
      <c r="A2043">
        <v>17917</v>
      </c>
      <c r="B2043" s="1">
        <v>335.03</v>
      </c>
    </row>
    <row r="2044" spans="1:2" x14ac:dyDescent="0.3">
      <c r="A2044">
        <v>16010</v>
      </c>
      <c r="B2044" s="1">
        <v>392.39999999999901</v>
      </c>
    </row>
    <row r="2045" spans="1:2" x14ac:dyDescent="0.3">
      <c r="A2045">
        <v>13058</v>
      </c>
      <c r="B2045" s="1">
        <v>271.39999999999998</v>
      </c>
    </row>
    <row r="2046" spans="1:2" x14ac:dyDescent="0.3">
      <c r="A2046">
        <v>17410</v>
      </c>
      <c r="B2046" s="1">
        <v>1214.72</v>
      </c>
    </row>
    <row r="2047" spans="1:2" x14ac:dyDescent="0.3">
      <c r="A2047">
        <v>16473</v>
      </c>
      <c r="B2047" s="1">
        <v>316.11</v>
      </c>
    </row>
    <row r="2048" spans="1:2" x14ac:dyDescent="0.3">
      <c r="A2048">
        <v>17737</v>
      </c>
      <c r="B2048" s="1">
        <v>168.24</v>
      </c>
    </row>
    <row r="2049" spans="1:2" x14ac:dyDescent="0.3">
      <c r="A2049">
        <v>13656</v>
      </c>
      <c r="B2049" s="1">
        <v>379.64999999999901</v>
      </c>
    </row>
    <row r="2050" spans="1:2" x14ac:dyDescent="0.3">
      <c r="A2050">
        <v>16545</v>
      </c>
      <c r="B2050" s="1">
        <v>339.3</v>
      </c>
    </row>
    <row r="2051" spans="1:2" x14ac:dyDescent="0.3">
      <c r="A2051">
        <v>14481</v>
      </c>
      <c r="B2051" s="1">
        <v>636.51</v>
      </c>
    </row>
    <row r="2052" spans="1:2" x14ac:dyDescent="0.3">
      <c r="A2052">
        <v>15224</v>
      </c>
      <c r="B2052" s="1">
        <v>322.07999999999902</v>
      </c>
    </row>
    <row r="2053" spans="1:2" x14ac:dyDescent="0.3">
      <c r="A2053">
        <v>14684</v>
      </c>
      <c r="B2053" s="1">
        <v>1201.50999999999</v>
      </c>
    </row>
    <row r="2054" spans="1:2" x14ac:dyDescent="0.3">
      <c r="A2054">
        <v>13464</v>
      </c>
      <c r="B2054" s="1">
        <v>674.68</v>
      </c>
    </row>
    <row r="2055" spans="1:2" x14ac:dyDescent="0.3">
      <c r="A2055">
        <v>17867</v>
      </c>
      <c r="B2055" s="1">
        <v>1157.8699999999999</v>
      </c>
    </row>
    <row r="2056" spans="1:2" x14ac:dyDescent="0.3">
      <c r="A2056">
        <v>14880</v>
      </c>
      <c r="B2056" s="1">
        <v>690.59</v>
      </c>
    </row>
    <row r="2057" spans="1:2" x14ac:dyDescent="0.3">
      <c r="A2057">
        <v>13118</v>
      </c>
      <c r="B2057" s="1">
        <v>1197.8099999999899</v>
      </c>
    </row>
    <row r="2058" spans="1:2" x14ac:dyDescent="0.3">
      <c r="A2058">
        <v>18277</v>
      </c>
      <c r="B2058" s="1">
        <v>110.38</v>
      </c>
    </row>
    <row r="2059" spans="1:2" x14ac:dyDescent="0.3">
      <c r="A2059">
        <v>16671</v>
      </c>
      <c r="B2059" s="1">
        <v>1692.27</v>
      </c>
    </row>
    <row r="2060" spans="1:2" x14ac:dyDescent="0.3">
      <c r="A2060">
        <v>17096</v>
      </c>
      <c r="B2060" s="1">
        <v>1022.13</v>
      </c>
    </row>
    <row r="2061" spans="1:2" x14ac:dyDescent="0.3">
      <c r="A2061">
        <v>14413</v>
      </c>
      <c r="B2061" s="1">
        <v>121.05</v>
      </c>
    </row>
    <row r="2062" spans="1:2" x14ac:dyDescent="0.3">
      <c r="A2062">
        <v>18004</v>
      </c>
      <c r="B2062" s="1">
        <v>157.91999999999899</v>
      </c>
    </row>
    <row r="2063" spans="1:2" x14ac:dyDescent="0.3">
      <c r="A2063">
        <v>14351</v>
      </c>
      <c r="B2063" s="1">
        <v>51</v>
      </c>
    </row>
    <row r="2064" spans="1:2" x14ac:dyDescent="0.3">
      <c r="A2064">
        <v>17391</v>
      </c>
      <c r="B2064" s="1">
        <v>508.8</v>
      </c>
    </row>
    <row r="2065" spans="1:2" x14ac:dyDescent="0.3">
      <c r="A2065">
        <v>13953</v>
      </c>
      <c r="B2065" s="1">
        <v>3515.68</v>
      </c>
    </row>
    <row r="2066" spans="1:2" x14ac:dyDescent="0.3">
      <c r="A2066">
        <v>13959</v>
      </c>
      <c r="B2066" s="1">
        <v>594.03999999999905</v>
      </c>
    </row>
    <row r="2067" spans="1:2" x14ac:dyDescent="0.3">
      <c r="A2067">
        <v>16824</v>
      </c>
      <c r="B2067" s="1">
        <v>460.64</v>
      </c>
    </row>
    <row r="2068" spans="1:2" x14ac:dyDescent="0.3">
      <c r="A2068">
        <v>16665</v>
      </c>
      <c r="B2068" s="1">
        <v>135.4</v>
      </c>
    </row>
    <row r="2069" spans="1:2" x14ac:dyDescent="0.3">
      <c r="A2069">
        <v>15454</v>
      </c>
      <c r="B2069" s="1">
        <v>179.1</v>
      </c>
    </row>
    <row r="2070" spans="1:2" x14ac:dyDescent="0.3">
      <c r="A2070">
        <v>15121</v>
      </c>
      <c r="B2070" s="1">
        <v>457.719999999999</v>
      </c>
    </row>
    <row r="2071" spans="1:2" x14ac:dyDescent="0.3">
      <c r="A2071">
        <v>13614</v>
      </c>
      <c r="B2071" s="1">
        <v>1585.45999999999</v>
      </c>
    </row>
    <row r="2072" spans="1:2" x14ac:dyDescent="0.3">
      <c r="A2072">
        <v>17117</v>
      </c>
      <c r="B2072" s="1">
        <v>116.19999999999899</v>
      </c>
    </row>
    <row r="2073" spans="1:2" x14ac:dyDescent="0.3">
      <c r="A2073">
        <v>14608</v>
      </c>
      <c r="B2073" s="1">
        <v>1785.1499999999901</v>
      </c>
    </row>
    <row r="2074" spans="1:2" x14ac:dyDescent="0.3">
      <c r="A2074">
        <v>17618</v>
      </c>
      <c r="B2074" s="1">
        <v>930.28</v>
      </c>
    </row>
    <row r="2075" spans="1:2" x14ac:dyDescent="0.3">
      <c r="A2075">
        <v>12945</v>
      </c>
      <c r="B2075" s="1">
        <v>462.95</v>
      </c>
    </row>
    <row r="2076" spans="1:2" x14ac:dyDescent="0.3">
      <c r="A2076">
        <v>18056</v>
      </c>
      <c r="B2076" s="1">
        <v>363.65</v>
      </c>
    </row>
    <row r="2077" spans="1:2" x14ac:dyDescent="0.3">
      <c r="A2077">
        <v>14505</v>
      </c>
      <c r="B2077" s="1">
        <v>5859.4299999999803</v>
      </c>
    </row>
    <row r="2078" spans="1:2" x14ac:dyDescent="0.3">
      <c r="A2078">
        <v>18037</v>
      </c>
      <c r="B2078" s="1">
        <v>70.02</v>
      </c>
    </row>
    <row r="2079" spans="1:2" x14ac:dyDescent="0.3">
      <c r="A2079">
        <v>13198</v>
      </c>
      <c r="B2079" s="1">
        <v>3401.2399999999898</v>
      </c>
    </row>
    <row r="2080" spans="1:2" x14ac:dyDescent="0.3">
      <c r="A2080">
        <v>14329</v>
      </c>
      <c r="B2080" s="1">
        <v>4975.24</v>
      </c>
    </row>
    <row r="2081" spans="1:2" x14ac:dyDescent="0.3">
      <c r="A2081">
        <v>12667</v>
      </c>
      <c r="B2081" s="1">
        <v>620.13</v>
      </c>
    </row>
    <row r="2082" spans="1:2" x14ac:dyDescent="0.3">
      <c r="A2082">
        <v>16072</v>
      </c>
      <c r="B2082" s="1">
        <v>584.31999999999903</v>
      </c>
    </row>
    <row r="2083" spans="1:2" x14ac:dyDescent="0.3">
      <c r="A2083">
        <v>16085</v>
      </c>
      <c r="B2083" s="1">
        <v>981.50999999999897</v>
      </c>
    </row>
    <row r="2084" spans="1:2" x14ac:dyDescent="0.3">
      <c r="A2084">
        <v>17750</v>
      </c>
      <c r="B2084" s="1">
        <v>1710.44999999999</v>
      </c>
    </row>
    <row r="2085" spans="1:2" x14ac:dyDescent="0.3">
      <c r="A2085">
        <v>16838</v>
      </c>
      <c r="B2085" s="1">
        <v>588.85</v>
      </c>
    </row>
    <row r="2086" spans="1:2" x14ac:dyDescent="0.3">
      <c r="A2086">
        <v>12685</v>
      </c>
      <c r="B2086" s="1">
        <v>2863.0799999999899</v>
      </c>
    </row>
    <row r="2087" spans="1:2" x14ac:dyDescent="0.3">
      <c r="A2087">
        <v>15543</v>
      </c>
      <c r="B2087" s="1">
        <v>127.859999999999</v>
      </c>
    </row>
    <row r="2088" spans="1:2" x14ac:dyDescent="0.3">
      <c r="A2088">
        <v>12498</v>
      </c>
      <c r="B2088" s="1">
        <v>403.7</v>
      </c>
    </row>
    <row r="2089" spans="1:2" x14ac:dyDescent="0.3">
      <c r="A2089">
        <v>13930</v>
      </c>
      <c r="B2089" s="1">
        <v>337.34</v>
      </c>
    </row>
    <row r="2090" spans="1:2" x14ac:dyDescent="0.3">
      <c r="A2090">
        <v>14537</v>
      </c>
      <c r="B2090" s="1">
        <v>355.56</v>
      </c>
    </row>
    <row r="2091" spans="1:2" x14ac:dyDescent="0.3">
      <c r="A2091">
        <v>15489</v>
      </c>
      <c r="B2091" s="1">
        <v>1134.28</v>
      </c>
    </row>
    <row r="2092" spans="1:2" x14ac:dyDescent="0.3">
      <c r="A2092">
        <v>12584</v>
      </c>
      <c r="B2092" s="1">
        <v>2338.1499999999901</v>
      </c>
    </row>
    <row r="2093" spans="1:2" x14ac:dyDescent="0.3">
      <c r="A2093">
        <v>16200</v>
      </c>
      <c r="B2093" s="1">
        <v>1068.8699999999899</v>
      </c>
    </row>
    <row r="2094" spans="1:2" x14ac:dyDescent="0.3">
      <c r="A2094">
        <v>17997</v>
      </c>
      <c r="B2094" s="1">
        <v>1962.46</v>
      </c>
    </row>
    <row r="2095" spans="1:2" x14ac:dyDescent="0.3">
      <c r="A2095">
        <v>13751</v>
      </c>
      <c r="B2095" s="1">
        <v>296.24999999999898</v>
      </c>
    </row>
    <row r="2096" spans="1:2" x14ac:dyDescent="0.3">
      <c r="A2096">
        <v>17279</v>
      </c>
      <c r="B2096" s="1">
        <v>187.82999999999899</v>
      </c>
    </row>
    <row r="2097" spans="1:2" x14ac:dyDescent="0.3">
      <c r="A2097">
        <v>13487</v>
      </c>
      <c r="B2097" s="1">
        <v>575.4</v>
      </c>
    </row>
    <row r="2098" spans="1:2" x14ac:dyDescent="0.3">
      <c r="A2098">
        <v>13461</v>
      </c>
      <c r="B2098" s="1">
        <v>1445</v>
      </c>
    </row>
    <row r="2099" spans="1:2" x14ac:dyDescent="0.3">
      <c r="A2099">
        <v>15116</v>
      </c>
      <c r="B2099" s="1">
        <v>1352.74999999999</v>
      </c>
    </row>
    <row r="2100" spans="1:2" x14ac:dyDescent="0.3">
      <c r="A2100">
        <v>12876</v>
      </c>
      <c r="B2100" s="1">
        <v>2218.01999999999</v>
      </c>
    </row>
    <row r="2101" spans="1:2" x14ac:dyDescent="0.3">
      <c r="A2101">
        <v>17702</v>
      </c>
      <c r="B2101" s="1">
        <v>1824.37</v>
      </c>
    </row>
    <row r="2102" spans="1:2" x14ac:dyDescent="0.3">
      <c r="A2102">
        <v>13238</v>
      </c>
      <c r="B2102" s="1">
        <v>700.73</v>
      </c>
    </row>
    <row r="2103" spans="1:2" x14ac:dyDescent="0.3">
      <c r="A2103">
        <v>13827</v>
      </c>
      <c r="B2103" s="1">
        <v>409.79999999999899</v>
      </c>
    </row>
    <row r="2104" spans="1:2" x14ac:dyDescent="0.3">
      <c r="A2104">
        <v>14251</v>
      </c>
      <c r="B2104" s="1">
        <v>2879.6999999999898</v>
      </c>
    </row>
    <row r="2105" spans="1:2" x14ac:dyDescent="0.3">
      <c r="A2105">
        <v>17408</v>
      </c>
      <c r="B2105" s="1">
        <v>32.65</v>
      </c>
    </row>
    <row r="2106" spans="1:2" x14ac:dyDescent="0.3">
      <c r="A2106">
        <v>15537</v>
      </c>
      <c r="B2106" s="1">
        <v>110.92</v>
      </c>
    </row>
    <row r="2107" spans="1:2" x14ac:dyDescent="0.3">
      <c r="A2107">
        <v>12446</v>
      </c>
      <c r="B2107" s="1">
        <v>1002.3099999999901</v>
      </c>
    </row>
    <row r="2108" spans="1:2" x14ac:dyDescent="0.3">
      <c r="A2108">
        <v>15361</v>
      </c>
      <c r="B2108" s="1">
        <v>418.92</v>
      </c>
    </row>
    <row r="2109" spans="1:2" x14ac:dyDescent="0.3">
      <c r="A2109">
        <v>15689</v>
      </c>
      <c r="B2109" s="1">
        <v>254.1</v>
      </c>
    </row>
    <row r="2110" spans="1:2" x14ac:dyDescent="0.3">
      <c r="A2110">
        <v>13209</v>
      </c>
      <c r="B2110" s="1">
        <v>5891.6099999999897</v>
      </c>
    </row>
    <row r="2111" spans="1:2" x14ac:dyDescent="0.3">
      <c r="A2111">
        <v>15511</v>
      </c>
      <c r="B2111" s="1">
        <v>900.53</v>
      </c>
    </row>
    <row r="2112" spans="1:2" x14ac:dyDescent="0.3">
      <c r="A2112">
        <v>16121</v>
      </c>
      <c r="B2112" s="1">
        <v>854.65999999999894</v>
      </c>
    </row>
    <row r="2113" spans="1:2" x14ac:dyDescent="0.3">
      <c r="A2113">
        <v>14327</v>
      </c>
      <c r="B2113" s="1">
        <v>311.64999999999998</v>
      </c>
    </row>
    <row r="2114" spans="1:2" x14ac:dyDescent="0.3">
      <c r="A2114">
        <v>15272</v>
      </c>
      <c r="B2114" s="1">
        <v>721.94</v>
      </c>
    </row>
    <row r="2115" spans="1:2" x14ac:dyDescent="0.3">
      <c r="A2115">
        <v>16801</v>
      </c>
      <c r="B2115" s="1">
        <v>1594.23</v>
      </c>
    </row>
    <row r="2116" spans="1:2" x14ac:dyDescent="0.3">
      <c r="A2116">
        <v>17892</v>
      </c>
      <c r="B2116" s="1">
        <v>244.099999999999</v>
      </c>
    </row>
    <row r="2117" spans="1:2" x14ac:dyDescent="0.3">
      <c r="A2117">
        <v>14421</v>
      </c>
      <c r="B2117" s="1">
        <v>813.11</v>
      </c>
    </row>
    <row r="2118" spans="1:2" x14ac:dyDescent="0.3">
      <c r="A2118">
        <v>16042</v>
      </c>
      <c r="B2118" s="1">
        <v>1177.47</v>
      </c>
    </row>
    <row r="2119" spans="1:2" x14ac:dyDescent="0.3">
      <c r="A2119">
        <v>12631</v>
      </c>
      <c r="B2119" s="1">
        <v>640.5</v>
      </c>
    </row>
    <row r="2120" spans="1:2" x14ac:dyDescent="0.3">
      <c r="A2120">
        <v>14234</v>
      </c>
      <c r="B2120" s="1">
        <v>754.12</v>
      </c>
    </row>
    <row r="2121" spans="1:2" x14ac:dyDescent="0.3">
      <c r="A2121">
        <v>17090</v>
      </c>
      <c r="B2121" s="1">
        <v>1974.65</v>
      </c>
    </row>
    <row r="2122" spans="1:2" x14ac:dyDescent="0.3">
      <c r="A2122">
        <v>14975</v>
      </c>
      <c r="B2122" s="1">
        <v>279.94</v>
      </c>
    </row>
    <row r="2123" spans="1:2" x14ac:dyDescent="0.3">
      <c r="A2123">
        <v>15367</v>
      </c>
      <c r="B2123" s="1">
        <v>1877.5899999999899</v>
      </c>
    </row>
    <row r="2124" spans="1:2" x14ac:dyDescent="0.3">
      <c r="A2124">
        <v>13853</v>
      </c>
      <c r="B2124" s="1">
        <v>1090.1400000000001</v>
      </c>
    </row>
    <row r="2125" spans="1:2" x14ac:dyDescent="0.3">
      <c r="A2125">
        <v>14498</v>
      </c>
      <c r="B2125" s="1">
        <v>1957.32</v>
      </c>
    </row>
    <row r="2126" spans="1:2" x14ac:dyDescent="0.3">
      <c r="A2126">
        <v>15847</v>
      </c>
      <c r="B2126" s="1">
        <v>389.27</v>
      </c>
    </row>
    <row r="2127" spans="1:2" x14ac:dyDescent="0.3">
      <c r="A2127">
        <v>13851</v>
      </c>
      <c r="B2127" s="1">
        <v>2651.46</v>
      </c>
    </row>
    <row r="2128" spans="1:2" x14ac:dyDescent="0.3">
      <c r="A2128">
        <v>16927</v>
      </c>
      <c r="B2128" s="1">
        <v>543.04999999999995</v>
      </c>
    </row>
    <row r="2129" spans="1:2" x14ac:dyDescent="0.3">
      <c r="A2129">
        <v>17990</v>
      </c>
      <c r="B2129" s="1">
        <v>630.84</v>
      </c>
    </row>
    <row r="2130" spans="1:2" x14ac:dyDescent="0.3">
      <c r="A2130">
        <v>16773</v>
      </c>
      <c r="B2130" s="1">
        <v>171.59</v>
      </c>
    </row>
    <row r="2131" spans="1:2" x14ac:dyDescent="0.3">
      <c r="A2131">
        <v>16430</v>
      </c>
      <c r="B2131" s="1">
        <v>300.85000000000002</v>
      </c>
    </row>
    <row r="2132" spans="1:2" x14ac:dyDescent="0.3">
      <c r="A2132">
        <v>14544</v>
      </c>
      <c r="B2132" s="1">
        <v>2004.3</v>
      </c>
    </row>
    <row r="2133" spans="1:2" x14ac:dyDescent="0.3">
      <c r="A2133">
        <v>12613</v>
      </c>
      <c r="B2133" s="1">
        <v>3344.38</v>
      </c>
    </row>
    <row r="2134" spans="1:2" x14ac:dyDescent="0.3">
      <c r="A2134">
        <v>16793</v>
      </c>
      <c r="B2134" s="1">
        <v>243.83999999999901</v>
      </c>
    </row>
    <row r="2135" spans="1:2" x14ac:dyDescent="0.3">
      <c r="A2135">
        <v>13719</v>
      </c>
      <c r="B2135" s="1">
        <v>1041.68</v>
      </c>
    </row>
    <row r="2136" spans="1:2" x14ac:dyDescent="0.3">
      <c r="A2136">
        <v>14565</v>
      </c>
      <c r="B2136" s="1">
        <v>3099.12</v>
      </c>
    </row>
    <row r="2137" spans="1:2" x14ac:dyDescent="0.3">
      <c r="A2137">
        <v>17303</v>
      </c>
      <c r="B2137" s="1">
        <v>250.039999999999</v>
      </c>
    </row>
    <row r="2138" spans="1:2" x14ac:dyDescent="0.3">
      <c r="A2138">
        <v>14267</v>
      </c>
      <c r="B2138" s="1">
        <v>1516.24</v>
      </c>
    </row>
    <row r="2139" spans="1:2" x14ac:dyDescent="0.3">
      <c r="A2139">
        <v>17524</v>
      </c>
      <c r="B2139" s="1">
        <v>145</v>
      </c>
    </row>
    <row r="2140" spans="1:2" x14ac:dyDescent="0.3">
      <c r="A2140">
        <v>16682</v>
      </c>
      <c r="B2140" s="1">
        <v>1027.99999999999</v>
      </c>
    </row>
    <row r="2141" spans="1:2" x14ac:dyDescent="0.3">
      <c r="A2141">
        <v>18160</v>
      </c>
      <c r="B2141" s="1">
        <v>638.05999999999995</v>
      </c>
    </row>
    <row r="2142" spans="1:2" x14ac:dyDescent="0.3">
      <c r="A2142">
        <v>18130</v>
      </c>
      <c r="B2142" s="1">
        <v>1059.3900000000001</v>
      </c>
    </row>
    <row r="2143" spans="1:2" x14ac:dyDescent="0.3">
      <c r="A2143">
        <v>17614</v>
      </c>
      <c r="B2143" s="1">
        <v>386.31999999999903</v>
      </c>
    </row>
    <row r="2144" spans="1:2" x14ac:dyDescent="0.3">
      <c r="A2144">
        <v>17890</v>
      </c>
      <c r="B2144" s="1">
        <v>586.89</v>
      </c>
    </row>
    <row r="2145" spans="1:2" x14ac:dyDescent="0.3">
      <c r="A2145">
        <v>17371</v>
      </c>
      <c r="B2145" s="1">
        <v>418.39999999999901</v>
      </c>
    </row>
    <row r="2146" spans="1:2" x14ac:dyDescent="0.3">
      <c r="A2146">
        <v>14976</v>
      </c>
      <c r="B2146" s="1">
        <v>790.85999999999899</v>
      </c>
    </row>
    <row r="2147" spans="1:2" x14ac:dyDescent="0.3">
      <c r="A2147">
        <v>13858</v>
      </c>
      <c r="B2147" s="1">
        <v>216.16999999999899</v>
      </c>
    </row>
    <row r="2148" spans="1:2" x14ac:dyDescent="0.3">
      <c r="A2148">
        <v>16224</v>
      </c>
      <c r="B2148" s="1">
        <v>1295.29999999999</v>
      </c>
    </row>
    <row r="2149" spans="1:2" x14ac:dyDescent="0.3">
      <c r="A2149">
        <v>16239</v>
      </c>
      <c r="B2149" s="1">
        <v>414.2</v>
      </c>
    </row>
    <row r="2150" spans="1:2" x14ac:dyDescent="0.3">
      <c r="A2150">
        <v>14625</v>
      </c>
      <c r="B2150" s="1">
        <v>899.63</v>
      </c>
    </row>
    <row r="2151" spans="1:2" x14ac:dyDescent="0.3">
      <c r="A2151">
        <v>12424</v>
      </c>
      <c r="B2151" s="1">
        <v>1760.95999999999</v>
      </c>
    </row>
    <row r="2152" spans="1:2" x14ac:dyDescent="0.3">
      <c r="A2152">
        <v>18228</v>
      </c>
      <c r="B2152" s="1">
        <v>779.9</v>
      </c>
    </row>
    <row r="2153" spans="1:2" x14ac:dyDescent="0.3">
      <c r="A2153">
        <v>14856</v>
      </c>
      <c r="B2153" s="1">
        <v>1290.53</v>
      </c>
    </row>
    <row r="2154" spans="1:2" x14ac:dyDescent="0.3">
      <c r="A2154">
        <v>14567</v>
      </c>
      <c r="B2154" s="1">
        <v>1530.36</v>
      </c>
    </row>
    <row r="2155" spans="1:2" x14ac:dyDescent="0.3">
      <c r="A2155">
        <v>14089</v>
      </c>
      <c r="B2155" s="1">
        <v>158.75</v>
      </c>
    </row>
    <row r="2156" spans="1:2" x14ac:dyDescent="0.3">
      <c r="A2156">
        <v>13211</v>
      </c>
      <c r="B2156" s="1">
        <v>1095.4199999999901</v>
      </c>
    </row>
    <row r="2157" spans="1:2" x14ac:dyDescent="0.3">
      <c r="A2157">
        <v>15777</v>
      </c>
      <c r="B2157" s="1">
        <v>1047.1099999999999</v>
      </c>
    </row>
    <row r="2158" spans="1:2" x14ac:dyDescent="0.3">
      <c r="A2158">
        <v>14525</v>
      </c>
      <c r="B2158" s="1">
        <v>4215.8999999999896</v>
      </c>
    </row>
    <row r="2159" spans="1:2" x14ac:dyDescent="0.3">
      <c r="A2159">
        <v>13501</v>
      </c>
      <c r="B2159" s="1">
        <v>1340.3199999999899</v>
      </c>
    </row>
    <row r="2160" spans="1:2" x14ac:dyDescent="0.3">
      <c r="A2160">
        <v>13948</v>
      </c>
      <c r="B2160" s="1">
        <v>101.99999999999901</v>
      </c>
    </row>
    <row r="2161" spans="1:2" x14ac:dyDescent="0.3">
      <c r="A2161">
        <v>16202</v>
      </c>
      <c r="B2161" s="1">
        <v>365.27</v>
      </c>
    </row>
    <row r="2162" spans="1:2" x14ac:dyDescent="0.3">
      <c r="A2162">
        <v>16442</v>
      </c>
      <c r="B2162" s="1">
        <v>609.29999999999995</v>
      </c>
    </row>
    <row r="2163" spans="1:2" x14ac:dyDescent="0.3">
      <c r="A2163">
        <v>15478</v>
      </c>
      <c r="B2163" s="1">
        <v>1399.9199999999901</v>
      </c>
    </row>
    <row r="2164" spans="1:2" x14ac:dyDescent="0.3">
      <c r="A2164">
        <v>12380</v>
      </c>
      <c r="B2164" s="1">
        <v>2724.81</v>
      </c>
    </row>
    <row r="2165" spans="1:2" x14ac:dyDescent="0.3">
      <c r="A2165">
        <v>12783</v>
      </c>
      <c r="B2165" s="1">
        <v>2225.91</v>
      </c>
    </row>
    <row r="2166" spans="1:2" x14ac:dyDescent="0.3">
      <c r="A2166">
        <v>13345</v>
      </c>
      <c r="B2166" s="1">
        <v>389.5</v>
      </c>
    </row>
    <row r="2167" spans="1:2" x14ac:dyDescent="0.3">
      <c r="A2167">
        <v>17771</v>
      </c>
      <c r="B2167" s="1">
        <v>245.80999999999901</v>
      </c>
    </row>
    <row r="2168" spans="1:2" x14ac:dyDescent="0.3">
      <c r="A2168">
        <v>15484</v>
      </c>
      <c r="B2168" s="1">
        <v>3590.41</v>
      </c>
    </row>
    <row r="2169" spans="1:2" x14ac:dyDescent="0.3">
      <c r="A2169">
        <v>16413</v>
      </c>
      <c r="B2169" s="1">
        <v>262.2</v>
      </c>
    </row>
    <row r="2170" spans="1:2" x14ac:dyDescent="0.3">
      <c r="A2170">
        <v>14937</v>
      </c>
      <c r="B2170" s="1">
        <v>1621.8799999999901</v>
      </c>
    </row>
    <row r="2171" spans="1:2" x14ac:dyDescent="0.3">
      <c r="A2171">
        <v>17034</v>
      </c>
      <c r="B2171" s="1">
        <v>745.51999999999896</v>
      </c>
    </row>
    <row r="2172" spans="1:2" x14ac:dyDescent="0.3">
      <c r="A2172">
        <v>15620</v>
      </c>
      <c r="B2172" s="1">
        <v>1553.18</v>
      </c>
    </row>
    <row r="2173" spans="1:2" x14ac:dyDescent="0.3">
      <c r="A2173">
        <v>13995</v>
      </c>
      <c r="B2173" s="1">
        <v>1393.6899999999901</v>
      </c>
    </row>
    <row r="2174" spans="1:2" x14ac:dyDescent="0.3">
      <c r="A2174">
        <v>17041</v>
      </c>
      <c r="B2174" s="1">
        <v>1071.49</v>
      </c>
    </row>
    <row r="2175" spans="1:2" x14ac:dyDescent="0.3">
      <c r="A2175">
        <v>13810</v>
      </c>
      <c r="B2175" s="1">
        <v>1499.01</v>
      </c>
    </row>
    <row r="2176" spans="1:2" x14ac:dyDescent="0.3">
      <c r="A2176">
        <v>16083</v>
      </c>
      <c r="B2176" s="1">
        <v>1317.62</v>
      </c>
    </row>
    <row r="2177" spans="1:2" x14ac:dyDescent="0.3">
      <c r="A2177">
        <v>13362</v>
      </c>
      <c r="B2177" s="1">
        <v>3090.74</v>
      </c>
    </row>
    <row r="2178" spans="1:2" x14ac:dyDescent="0.3">
      <c r="A2178">
        <v>17194</v>
      </c>
      <c r="B2178" s="1">
        <v>262.62</v>
      </c>
    </row>
    <row r="2179" spans="1:2" x14ac:dyDescent="0.3">
      <c r="A2179">
        <v>17451</v>
      </c>
      <c r="B2179" s="1">
        <v>1721.3999999999901</v>
      </c>
    </row>
    <row r="2180" spans="1:2" x14ac:dyDescent="0.3">
      <c r="A2180">
        <v>14470</v>
      </c>
      <c r="B2180" s="1">
        <v>461.19</v>
      </c>
    </row>
    <row r="2181" spans="1:2" x14ac:dyDescent="0.3">
      <c r="A2181">
        <v>17388</v>
      </c>
      <c r="B2181" s="1">
        <v>1259.56</v>
      </c>
    </row>
    <row r="2182" spans="1:2" x14ac:dyDescent="0.3">
      <c r="A2182">
        <v>16416</v>
      </c>
      <c r="B2182" s="1">
        <v>1051.3999999999901</v>
      </c>
    </row>
    <row r="2183" spans="1:2" x14ac:dyDescent="0.3">
      <c r="A2183">
        <v>13136</v>
      </c>
      <c r="B2183" s="1">
        <v>2607.6099999999901</v>
      </c>
    </row>
    <row r="2184" spans="1:2" x14ac:dyDescent="0.3">
      <c r="A2184">
        <v>13753</v>
      </c>
      <c r="B2184" s="1">
        <v>741.26</v>
      </c>
    </row>
    <row r="2185" spans="1:2" x14ac:dyDescent="0.3">
      <c r="A2185">
        <v>13006</v>
      </c>
      <c r="B2185" s="1">
        <v>81.569999999999993</v>
      </c>
    </row>
    <row r="2186" spans="1:2" x14ac:dyDescent="0.3">
      <c r="A2186">
        <v>15132</v>
      </c>
      <c r="B2186" s="1">
        <v>977.93</v>
      </c>
    </row>
    <row r="2187" spans="1:2" x14ac:dyDescent="0.3">
      <c r="A2187">
        <v>16812</v>
      </c>
      <c r="B2187" s="1">
        <v>479.35</v>
      </c>
    </row>
    <row r="2188" spans="1:2" x14ac:dyDescent="0.3">
      <c r="A2188">
        <v>12370</v>
      </c>
      <c r="B2188" s="1">
        <v>3541.9399999999901</v>
      </c>
    </row>
    <row r="2189" spans="1:2" x14ac:dyDescent="0.3">
      <c r="A2189">
        <v>12361</v>
      </c>
      <c r="B2189" s="1">
        <v>189.89999999999901</v>
      </c>
    </row>
    <row r="2190" spans="1:2" x14ac:dyDescent="0.3">
      <c r="A2190">
        <v>17986</v>
      </c>
      <c r="B2190" s="1">
        <v>20.8</v>
      </c>
    </row>
    <row r="2191" spans="1:2" x14ac:dyDescent="0.3">
      <c r="A2191">
        <v>12744</v>
      </c>
      <c r="B2191" s="1">
        <v>21279.289999999899</v>
      </c>
    </row>
    <row r="2192" spans="1:2" x14ac:dyDescent="0.3">
      <c r="A2192">
        <v>17663</v>
      </c>
      <c r="B2192" s="1">
        <v>1802.91</v>
      </c>
    </row>
    <row r="2193" spans="1:2" x14ac:dyDescent="0.3">
      <c r="A2193">
        <v>17158</v>
      </c>
      <c r="B2193" s="1">
        <v>1266.96999999999</v>
      </c>
    </row>
    <row r="2194" spans="1:2" x14ac:dyDescent="0.3">
      <c r="A2194">
        <v>15826</v>
      </c>
      <c r="B2194" s="1">
        <v>1654.3099999999899</v>
      </c>
    </row>
    <row r="2195" spans="1:2" x14ac:dyDescent="0.3">
      <c r="A2195">
        <v>16899</v>
      </c>
      <c r="B2195" s="1">
        <v>1271.0599999999899</v>
      </c>
    </row>
    <row r="2196" spans="1:2" x14ac:dyDescent="0.3">
      <c r="A2196">
        <v>12454</v>
      </c>
      <c r="B2196" s="1">
        <v>3528.34</v>
      </c>
    </row>
    <row r="2197" spans="1:2" x14ac:dyDescent="0.3">
      <c r="A2197">
        <v>13973</v>
      </c>
      <c r="B2197" s="1">
        <v>264.7</v>
      </c>
    </row>
    <row r="2198" spans="1:2" x14ac:dyDescent="0.3">
      <c r="A2198">
        <v>15990</v>
      </c>
      <c r="B2198" s="1">
        <v>792.11</v>
      </c>
    </row>
    <row r="2199" spans="1:2" x14ac:dyDescent="0.3">
      <c r="A2199">
        <v>16206</v>
      </c>
      <c r="B2199" s="1">
        <v>537.05999999999995</v>
      </c>
    </row>
    <row r="2200" spans="1:2" x14ac:dyDescent="0.3">
      <c r="A2200">
        <v>14910</v>
      </c>
      <c r="B2200" s="1">
        <v>434.35</v>
      </c>
    </row>
    <row r="2201" spans="1:2" x14ac:dyDescent="0.3">
      <c r="A2201">
        <v>16674</v>
      </c>
      <c r="B2201" s="1">
        <v>304.23999999999899</v>
      </c>
    </row>
    <row r="2202" spans="1:2" x14ac:dyDescent="0.3">
      <c r="A2202">
        <v>16503</v>
      </c>
      <c r="B2202" s="1">
        <v>1431.9299999999901</v>
      </c>
    </row>
    <row r="2203" spans="1:2" x14ac:dyDescent="0.3">
      <c r="A2203">
        <v>13493</v>
      </c>
      <c r="B2203" s="1">
        <v>618.63</v>
      </c>
    </row>
    <row r="2204" spans="1:2" x14ac:dyDescent="0.3">
      <c r="A2204">
        <v>13684</v>
      </c>
      <c r="B2204" s="1">
        <v>65.13</v>
      </c>
    </row>
    <row r="2205" spans="1:2" x14ac:dyDescent="0.3">
      <c r="A2205">
        <v>13261</v>
      </c>
      <c r="B2205" s="1">
        <v>944.1</v>
      </c>
    </row>
    <row r="2206" spans="1:2" x14ac:dyDescent="0.3">
      <c r="A2206">
        <v>16243</v>
      </c>
      <c r="B2206" s="1">
        <v>409.099999999999</v>
      </c>
    </row>
    <row r="2207" spans="1:2" x14ac:dyDescent="0.3">
      <c r="A2207">
        <v>12940</v>
      </c>
      <c r="B2207" s="1">
        <v>899.68999999999903</v>
      </c>
    </row>
    <row r="2208" spans="1:2" x14ac:dyDescent="0.3">
      <c r="A2208">
        <v>16598</v>
      </c>
      <c r="B2208" s="1">
        <v>145.05000000000001</v>
      </c>
    </row>
    <row r="2209" spans="1:2" x14ac:dyDescent="0.3">
      <c r="A2209">
        <v>15440</v>
      </c>
      <c r="B2209" s="1">
        <v>383.68</v>
      </c>
    </row>
    <row r="2210" spans="1:2" x14ac:dyDescent="0.3">
      <c r="A2210">
        <v>14147</v>
      </c>
      <c r="B2210" s="1">
        <v>483.4</v>
      </c>
    </row>
    <row r="2211" spans="1:2" x14ac:dyDescent="0.3">
      <c r="A2211">
        <v>13878</v>
      </c>
      <c r="B2211" s="1">
        <v>1271.57</v>
      </c>
    </row>
    <row r="2212" spans="1:2" x14ac:dyDescent="0.3">
      <c r="A2212">
        <v>13593</v>
      </c>
      <c r="B2212" s="1">
        <v>2011.88</v>
      </c>
    </row>
    <row r="2213" spans="1:2" x14ac:dyDescent="0.3">
      <c r="A2213">
        <v>16934</v>
      </c>
      <c r="B2213" s="1">
        <v>931.03</v>
      </c>
    </row>
    <row r="2214" spans="1:2" x14ac:dyDescent="0.3">
      <c r="A2214">
        <v>15951</v>
      </c>
      <c r="B2214" s="1">
        <v>708.22</v>
      </c>
    </row>
    <row r="2215" spans="1:2" x14ac:dyDescent="0.3">
      <c r="A2215">
        <v>15994</v>
      </c>
      <c r="B2215" s="1">
        <v>414.27</v>
      </c>
    </row>
    <row r="2216" spans="1:2" x14ac:dyDescent="0.3">
      <c r="A2216">
        <v>12829</v>
      </c>
      <c r="B2216" s="1">
        <v>293</v>
      </c>
    </row>
    <row r="2217" spans="1:2" x14ac:dyDescent="0.3">
      <c r="A2217">
        <v>17516</v>
      </c>
      <c r="B2217" s="1">
        <v>764.87999999999897</v>
      </c>
    </row>
    <row r="2218" spans="1:2" x14ac:dyDescent="0.3">
      <c r="A2218">
        <v>14780</v>
      </c>
      <c r="B2218" s="1">
        <v>447.67999999999898</v>
      </c>
    </row>
    <row r="2219" spans="1:2" x14ac:dyDescent="0.3">
      <c r="A2219">
        <v>18122</v>
      </c>
      <c r="B2219" s="1">
        <v>1793.06</v>
      </c>
    </row>
    <row r="2220" spans="1:2" x14ac:dyDescent="0.3">
      <c r="A2220">
        <v>14472</v>
      </c>
      <c r="B2220" s="1">
        <v>1852.67</v>
      </c>
    </row>
    <row r="2221" spans="1:2" x14ac:dyDescent="0.3">
      <c r="A2221">
        <v>15578</v>
      </c>
      <c r="B2221" s="1">
        <v>127.1</v>
      </c>
    </row>
    <row r="2222" spans="1:2" x14ac:dyDescent="0.3">
      <c r="A2222">
        <v>15392</v>
      </c>
      <c r="B2222" s="1">
        <v>1535.53</v>
      </c>
    </row>
    <row r="2223" spans="1:2" x14ac:dyDescent="0.3">
      <c r="A2223">
        <v>14157</v>
      </c>
      <c r="B2223" s="1">
        <v>424.89</v>
      </c>
    </row>
    <row r="2224" spans="1:2" x14ac:dyDescent="0.3">
      <c r="A2224">
        <v>14547</v>
      </c>
      <c r="B2224" s="1">
        <v>3974.74999999999</v>
      </c>
    </row>
    <row r="2225" spans="1:2" x14ac:dyDescent="0.3">
      <c r="A2225">
        <v>13846</v>
      </c>
      <c r="B2225" s="1">
        <v>865.06</v>
      </c>
    </row>
    <row r="2226" spans="1:2" x14ac:dyDescent="0.3">
      <c r="A2226">
        <v>16052</v>
      </c>
      <c r="B2226" s="1">
        <v>362.06</v>
      </c>
    </row>
    <row r="2227" spans="1:2" x14ac:dyDescent="0.3">
      <c r="A2227">
        <v>13282</v>
      </c>
      <c r="B2227" s="1">
        <v>1132.1400000000001</v>
      </c>
    </row>
    <row r="2228" spans="1:2" x14ac:dyDescent="0.3">
      <c r="A2228">
        <v>15113</v>
      </c>
      <c r="B2228" s="1">
        <v>3509.43</v>
      </c>
    </row>
    <row r="2229" spans="1:2" x14ac:dyDescent="0.3">
      <c r="A2229">
        <v>13636</v>
      </c>
      <c r="B2229" s="1">
        <v>949.11999999999898</v>
      </c>
    </row>
    <row r="2230" spans="1:2" x14ac:dyDescent="0.3">
      <c r="A2230">
        <v>13610</v>
      </c>
      <c r="B2230" s="1">
        <v>1082.33</v>
      </c>
    </row>
    <row r="2231" spans="1:2" x14ac:dyDescent="0.3">
      <c r="A2231">
        <v>17183</v>
      </c>
      <c r="B2231" s="1">
        <v>3347.3099999999899</v>
      </c>
    </row>
    <row r="2232" spans="1:2" x14ac:dyDescent="0.3">
      <c r="A2232">
        <v>14150</v>
      </c>
      <c r="B2232" s="1">
        <v>658.64</v>
      </c>
    </row>
    <row r="2233" spans="1:2" x14ac:dyDescent="0.3">
      <c r="A2233">
        <v>13956</v>
      </c>
      <c r="B2233" s="1">
        <v>1019.27</v>
      </c>
    </row>
    <row r="2234" spans="1:2" x14ac:dyDescent="0.3">
      <c r="A2234">
        <v>13760</v>
      </c>
      <c r="B2234" s="1">
        <v>286.789999999999</v>
      </c>
    </row>
    <row r="2235" spans="1:2" x14ac:dyDescent="0.3">
      <c r="A2235">
        <v>14745</v>
      </c>
      <c r="B2235" s="1">
        <v>1220.26</v>
      </c>
    </row>
    <row r="2236" spans="1:2" x14ac:dyDescent="0.3">
      <c r="A2236">
        <v>14262</v>
      </c>
      <c r="B2236" s="1">
        <v>2618.23</v>
      </c>
    </row>
    <row r="2237" spans="1:2" x14ac:dyDescent="0.3">
      <c r="A2237">
        <v>14191</v>
      </c>
      <c r="B2237" s="1">
        <v>4684.76</v>
      </c>
    </row>
    <row r="2238" spans="1:2" x14ac:dyDescent="0.3">
      <c r="A2238">
        <v>13496</v>
      </c>
      <c r="B2238" s="1">
        <v>653.32999999999902</v>
      </c>
    </row>
    <row r="2239" spans="1:2" x14ac:dyDescent="0.3">
      <c r="A2239">
        <v>14036</v>
      </c>
      <c r="B2239" s="1">
        <v>626.64999999999895</v>
      </c>
    </row>
    <row r="2240" spans="1:2" x14ac:dyDescent="0.3">
      <c r="A2240">
        <v>17449</v>
      </c>
      <c r="B2240" s="1">
        <v>2519.21</v>
      </c>
    </row>
    <row r="2241" spans="1:2" x14ac:dyDescent="0.3">
      <c r="A2241">
        <v>14616</v>
      </c>
      <c r="B2241" s="1">
        <v>406.08</v>
      </c>
    </row>
    <row r="2242" spans="1:2" x14ac:dyDescent="0.3">
      <c r="A2242">
        <v>16475</v>
      </c>
      <c r="B2242" s="1">
        <v>544.29999999999995</v>
      </c>
    </row>
    <row r="2243" spans="1:2" x14ac:dyDescent="0.3">
      <c r="A2243">
        <v>13295</v>
      </c>
      <c r="B2243" s="1">
        <v>201.2</v>
      </c>
    </row>
    <row r="2244" spans="1:2" x14ac:dyDescent="0.3">
      <c r="A2244">
        <v>12526</v>
      </c>
      <c r="B2244" s="1">
        <v>1316.6599999999901</v>
      </c>
    </row>
    <row r="2245" spans="1:2" x14ac:dyDescent="0.3">
      <c r="A2245">
        <v>15950</v>
      </c>
      <c r="B2245" s="1">
        <v>1744.70999999999</v>
      </c>
    </row>
    <row r="2246" spans="1:2" x14ac:dyDescent="0.3">
      <c r="A2246">
        <v>16057</v>
      </c>
      <c r="B2246" s="1">
        <v>2263.12</v>
      </c>
    </row>
    <row r="2247" spans="1:2" x14ac:dyDescent="0.3">
      <c r="A2247">
        <v>15512</v>
      </c>
      <c r="B2247" s="1">
        <v>121</v>
      </c>
    </row>
    <row r="2248" spans="1:2" x14ac:dyDescent="0.3">
      <c r="A2248">
        <v>17525</v>
      </c>
      <c r="B2248" s="1">
        <v>422.7</v>
      </c>
    </row>
    <row r="2249" spans="1:2" x14ac:dyDescent="0.3">
      <c r="A2249">
        <v>16992</v>
      </c>
      <c r="B2249" s="1">
        <v>1614.31</v>
      </c>
    </row>
    <row r="2250" spans="1:2" x14ac:dyDescent="0.3">
      <c r="A2250">
        <v>15724</v>
      </c>
      <c r="B2250" s="1">
        <v>218.25</v>
      </c>
    </row>
    <row r="2251" spans="1:2" x14ac:dyDescent="0.3">
      <c r="A2251">
        <v>15101</v>
      </c>
      <c r="B2251" s="1">
        <v>317.52999999999997</v>
      </c>
    </row>
    <row r="2252" spans="1:2" x14ac:dyDescent="0.3">
      <c r="A2252">
        <v>17033</v>
      </c>
      <c r="B2252" s="1">
        <v>1030.1399999999901</v>
      </c>
    </row>
    <row r="2253" spans="1:2" x14ac:dyDescent="0.3">
      <c r="A2253">
        <v>13221</v>
      </c>
      <c r="B2253" s="1">
        <v>847.41</v>
      </c>
    </row>
    <row r="2254" spans="1:2" x14ac:dyDescent="0.3">
      <c r="A2254">
        <v>15822</v>
      </c>
      <c r="B2254" s="1">
        <v>885.469999999999</v>
      </c>
    </row>
    <row r="2255" spans="1:2" x14ac:dyDescent="0.3">
      <c r="A2255">
        <v>12678</v>
      </c>
      <c r="B2255" s="1">
        <v>17628.46</v>
      </c>
    </row>
    <row r="2256" spans="1:2" x14ac:dyDescent="0.3">
      <c r="A2256">
        <v>16134</v>
      </c>
      <c r="B2256" s="1">
        <v>618.09</v>
      </c>
    </row>
    <row r="2257" spans="1:2" x14ac:dyDescent="0.3">
      <c r="A2257">
        <v>17551</v>
      </c>
      <c r="B2257" s="1">
        <v>290.33999999999997</v>
      </c>
    </row>
    <row r="2258" spans="1:2" x14ac:dyDescent="0.3">
      <c r="A2258">
        <v>13675</v>
      </c>
      <c r="B2258" s="1">
        <v>486.82</v>
      </c>
    </row>
    <row r="2259" spans="1:2" x14ac:dyDescent="0.3">
      <c r="A2259">
        <v>14227</v>
      </c>
      <c r="B2259" s="1">
        <v>3350.96</v>
      </c>
    </row>
    <row r="2260" spans="1:2" x14ac:dyDescent="0.3">
      <c r="A2260">
        <v>15227</v>
      </c>
      <c r="B2260" s="1">
        <v>1219.4000000000001</v>
      </c>
    </row>
    <row r="2261" spans="1:2" x14ac:dyDescent="0.3">
      <c r="A2261">
        <v>13745</v>
      </c>
      <c r="B2261" s="1">
        <v>300.039999999999</v>
      </c>
    </row>
    <row r="2262" spans="1:2" x14ac:dyDescent="0.3">
      <c r="A2262">
        <v>16357</v>
      </c>
      <c r="B2262" s="1">
        <v>658.88</v>
      </c>
    </row>
    <row r="2263" spans="1:2" x14ac:dyDescent="0.3">
      <c r="A2263">
        <v>13509</v>
      </c>
      <c r="B2263" s="1">
        <v>979.719999999999</v>
      </c>
    </row>
    <row r="2264" spans="1:2" x14ac:dyDescent="0.3">
      <c r="A2264">
        <v>14711</v>
      </c>
      <c r="B2264" s="1">
        <v>2839.6199999999899</v>
      </c>
    </row>
    <row r="2265" spans="1:2" x14ac:dyDescent="0.3">
      <c r="A2265">
        <v>18050</v>
      </c>
      <c r="B2265" s="1">
        <v>74.400000000000006</v>
      </c>
    </row>
    <row r="2266" spans="1:2" x14ac:dyDescent="0.3">
      <c r="A2266">
        <v>15641</v>
      </c>
      <c r="B2266" s="1">
        <v>1887.2</v>
      </c>
    </row>
    <row r="2267" spans="1:2" x14ac:dyDescent="0.3">
      <c r="A2267">
        <v>13124</v>
      </c>
      <c r="B2267" s="1">
        <v>3756.3299999999899</v>
      </c>
    </row>
    <row r="2268" spans="1:2" x14ac:dyDescent="0.3">
      <c r="A2268">
        <v>15456</v>
      </c>
      <c r="B2268" s="1">
        <v>434.59</v>
      </c>
    </row>
    <row r="2269" spans="1:2" x14ac:dyDescent="0.3">
      <c r="A2269">
        <v>16498</v>
      </c>
      <c r="B2269" s="1">
        <v>100.97</v>
      </c>
    </row>
    <row r="2270" spans="1:2" x14ac:dyDescent="0.3">
      <c r="A2270">
        <v>12928</v>
      </c>
      <c r="B2270" s="1">
        <v>2062.6999999999898</v>
      </c>
    </row>
    <row r="2271" spans="1:2" x14ac:dyDescent="0.3">
      <c r="A2271">
        <v>12475</v>
      </c>
      <c r="B2271" s="1">
        <v>723.38</v>
      </c>
    </row>
    <row r="2272" spans="1:2" x14ac:dyDescent="0.3">
      <c r="A2272">
        <v>17891</v>
      </c>
      <c r="B2272" s="1">
        <v>203.85999999999899</v>
      </c>
    </row>
    <row r="2273" spans="1:2" x14ac:dyDescent="0.3">
      <c r="A2273">
        <v>15727</v>
      </c>
      <c r="B2273" s="1">
        <v>5159.0600000000004</v>
      </c>
    </row>
    <row r="2274" spans="1:2" x14ac:dyDescent="0.3">
      <c r="A2274">
        <v>13492</v>
      </c>
      <c r="B2274" s="1">
        <v>1269.8399999999999</v>
      </c>
    </row>
    <row r="2275" spans="1:2" x14ac:dyDescent="0.3">
      <c r="A2275">
        <v>17752</v>
      </c>
      <c r="B2275" s="1">
        <v>80.64</v>
      </c>
    </row>
    <row r="2276" spans="1:2" x14ac:dyDescent="0.3">
      <c r="A2276">
        <v>16542</v>
      </c>
      <c r="B2276" s="1">
        <v>119.62</v>
      </c>
    </row>
    <row r="2277" spans="1:2" x14ac:dyDescent="0.3">
      <c r="A2277">
        <v>12577</v>
      </c>
      <c r="B2277" s="1">
        <v>626.6</v>
      </c>
    </row>
    <row r="2278" spans="1:2" x14ac:dyDescent="0.3">
      <c r="A2278">
        <v>17123</v>
      </c>
      <c r="B2278" s="1">
        <v>345.29999999999899</v>
      </c>
    </row>
    <row r="2279" spans="1:2" x14ac:dyDescent="0.3">
      <c r="A2279">
        <v>17800</v>
      </c>
      <c r="B2279" s="1">
        <v>1187.20999999999</v>
      </c>
    </row>
    <row r="2280" spans="1:2" x14ac:dyDescent="0.3">
      <c r="A2280">
        <v>12473</v>
      </c>
      <c r="B2280" s="1">
        <v>3928.0499999999902</v>
      </c>
    </row>
    <row r="2281" spans="1:2" x14ac:dyDescent="0.3">
      <c r="A2281">
        <v>18042</v>
      </c>
      <c r="B2281" s="1">
        <v>165.04999999999899</v>
      </c>
    </row>
    <row r="2282" spans="1:2" x14ac:dyDescent="0.3">
      <c r="A2282">
        <v>16563</v>
      </c>
      <c r="B2282" s="1">
        <v>1077.74</v>
      </c>
    </row>
    <row r="2283" spans="1:2" x14ac:dyDescent="0.3">
      <c r="A2283">
        <v>17201</v>
      </c>
      <c r="B2283" s="1">
        <v>289.77999999999997</v>
      </c>
    </row>
    <row r="2284" spans="1:2" x14ac:dyDescent="0.3">
      <c r="A2284">
        <v>17189</v>
      </c>
      <c r="B2284" s="1">
        <v>383.74999999999898</v>
      </c>
    </row>
    <row r="2285" spans="1:2" x14ac:dyDescent="0.3">
      <c r="A2285">
        <v>17520</v>
      </c>
      <c r="B2285" s="1">
        <v>546.80999999999995</v>
      </c>
    </row>
    <row r="2286" spans="1:2" x14ac:dyDescent="0.3">
      <c r="A2286">
        <v>14016</v>
      </c>
      <c r="B2286" s="1">
        <v>4341.21</v>
      </c>
    </row>
    <row r="2287" spans="1:2" x14ac:dyDescent="0.3">
      <c r="A2287">
        <v>17496</v>
      </c>
      <c r="B2287" s="1">
        <v>271.04999999999899</v>
      </c>
    </row>
    <row r="2288" spans="1:2" x14ac:dyDescent="0.3">
      <c r="A2288">
        <v>13890</v>
      </c>
      <c r="B2288" s="1">
        <v>1883.8099999999899</v>
      </c>
    </row>
    <row r="2289" spans="1:2" x14ac:dyDescent="0.3">
      <c r="A2289">
        <v>16339</v>
      </c>
      <c r="B2289" s="1">
        <v>94.05</v>
      </c>
    </row>
    <row r="2290" spans="1:2" x14ac:dyDescent="0.3">
      <c r="A2290">
        <v>15246</v>
      </c>
      <c r="B2290" s="1">
        <v>514.15</v>
      </c>
    </row>
    <row r="2291" spans="1:2" x14ac:dyDescent="0.3">
      <c r="A2291">
        <v>12509</v>
      </c>
      <c r="B2291" s="1">
        <v>176.5</v>
      </c>
    </row>
    <row r="2292" spans="1:2" x14ac:dyDescent="0.3">
      <c r="A2292">
        <v>14046</v>
      </c>
      <c r="B2292" s="1">
        <v>154.98999999999899</v>
      </c>
    </row>
    <row r="2293" spans="1:2" x14ac:dyDescent="0.3">
      <c r="A2293">
        <v>13292</v>
      </c>
      <c r="B2293" s="1">
        <v>578.93999999999903</v>
      </c>
    </row>
    <row r="2294" spans="1:2" x14ac:dyDescent="0.3">
      <c r="A2294">
        <v>16427</v>
      </c>
      <c r="B2294" s="1">
        <v>241.06</v>
      </c>
    </row>
    <row r="2295" spans="1:2" x14ac:dyDescent="0.3">
      <c r="A2295">
        <v>16866</v>
      </c>
      <c r="B2295" s="1">
        <v>207.73999999999899</v>
      </c>
    </row>
    <row r="2296" spans="1:2" x14ac:dyDescent="0.3">
      <c r="A2296">
        <v>14414</v>
      </c>
      <c r="B2296" s="1">
        <v>1496.98</v>
      </c>
    </row>
    <row r="2297" spans="1:2" x14ac:dyDescent="0.3">
      <c r="A2297">
        <v>13730</v>
      </c>
      <c r="B2297" s="1">
        <v>752.599999999999</v>
      </c>
    </row>
    <row r="2298" spans="1:2" x14ac:dyDescent="0.3">
      <c r="A2298">
        <v>15563</v>
      </c>
      <c r="B2298" s="1">
        <v>1400.4399999999901</v>
      </c>
    </row>
    <row r="2299" spans="1:2" x14ac:dyDescent="0.3">
      <c r="A2299">
        <v>16470</v>
      </c>
      <c r="B2299" s="1">
        <v>752.76999999999896</v>
      </c>
    </row>
    <row r="2300" spans="1:2" x14ac:dyDescent="0.3">
      <c r="A2300">
        <v>17505</v>
      </c>
      <c r="B2300" s="1">
        <v>1145.8399999999999</v>
      </c>
    </row>
    <row r="2301" spans="1:2" x14ac:dyDescent="0.3">
      <c r="A2301">
        <v>12811</v>
      </c>
      <c r="B2301" s="1">
        <v>514.85</v>
      </c>
    </row>
    <row r="2302" spans="1:2" x14ac:dyDescent="0.3">
      <c r="A2302">
        <v>17165</v>
      </c>
      <c r="B2302" s="1">
        <v>158.68</v>
      </c>
    </row>
    <row r="2303" spans="1:2" x14ac:dyDescent="0.3">
      <c r="A2303">
        <v>16743</v>
      </c>
      <c r="B2303" s="1">
        <v>2213.13</v>
      </c>
    </row>
    <row r="2304" spans="1:2" x14ac:dyDescent="0.3">
      <c r="A2304">
        <v>17146</v>
      </c>
      <c r="B2304" s="1">
        <v>749.78</v>
      </c>
    </row>
    <row r="2305" spans="1:2" x14ac:dyDescent="0.3">
      <c r="A2305">
        <v>15483</v>
      </c>
      <c r="B2305" s="1">
        <v>225.259999999999</v>
      </c>
    </row>
    <row r="2306" spans="1:2" x14ac:dyDescent="0.3">
      <c r="A2306">
        <v>15394</v>
      </c>
      <c r="B2306" s="1">
        <v>2183.53999999999</v>
      </c>
    </row>
    <row r="2307" spans="1:2" x14ac:dyDescent="0.3">
      <c r="A2307">
        <v>12710</v>
      </c>
      <c r="B2307" s="1">
        <v>1149.02</v>
      </c>
    </row>
    <row r="2308" spans="1:2" x14ac:dyDescent="0.3">
      <c r="A2308">
        <v>17527</v>
      </c>
      <c r="B2308" s="1">
        <v>939.37</v>
      </c>
    </row>
    <row r="2309" spans="1:2" x14ac:dyDescent="0.3">
      <c r="A2309">
        <v>14338</v>
      </c>
      <c r="B2309" s="1">
        <v>588.22</v>
      </c>
    </row>
    <row r="2310" spans="1:2" x14ac:dyDescent="0.3">
      <c r="A2310">
        <v>13450</v>
      </c>
      <c r="B2310" s="1">
        <v>2043.72</v>
      </c>
    </row>
    <row r="2311" spans="1:2" x14ac:dyDescent="0.3">
      <c r="A2311">
        <v>14621</v>
      </c>
      <c r="B2311" s="1">
        <v>1788.36</v>
      </c>
    </row>
    <row r="2312" spans="1:2" x14ac:dyDescent="0.3">
      <c r="A2312">
        <v>17734</v>
      </c>
      <c r="B2312" s="1">
        <v>700.62999999999897</v>
      </c>
    </row>
    <row r="2313" spans="1:2" x14ac:dyDescent="0.3">
      <c r="A2313">
        <v>13923</v>
      </c>
      <c r="B2313" s="1">
        <v>351.13</v>
      </c>
    </row>
    <row r="2314" spans="1:2" x14ac:dyDescent="0.3">
      <c r="A2314">
        <v>17988</v>
      </c>
      <c r="B2314" s="1">
        <v>201.11999999999901</v>
      </c>
    </row>
    <row r="2315" spans="1:2" x14ac:dyDescent="0.3">
      <c r="A2315">
        <v>12922</v>
      </c>
      <c r="B2315" s="1">
        <v>405.38</v>
      </c>
    </row>
    <row r="2316" spans="1:2" x14ac:dyDescent="0.3">
      <c r="A2316">
        <v>16412</v>
      </c>
      <c r="B2316" s="1">
        <v>135.99</v>
      </c>
    </row>
    <row r="2317" spans="1:2" x14ac:dyDescent="0.3">
      <c r="A2317">
        <v>15179</v>
      </c>
      <c r="B2317" s="1">
        <v>2206.9499999999998</v>
      </c>
    </row>
    <row r="2318" spans="1:2" x14ac:dyDescent="0.3">
      <c r="A2318">
        <v>17205</v>
      </c>
      <c r="B2318" s="1">
        <v>384.08</v>
      </c>
    </row>
    <row r="2319" spans="1:2" x14ac:dyDescent="0.3">
      <c r="A2319">
        <v>17534</v>
      </c>
      <c r="B2319" s="1">
        <v>223.36</v>
      </c>
    </row>
    <row r="2320" spans="1:2" x14ac:dyDescent="0.3">
      <c r="A2320">
        <v>15335</v>
      </c>
      <c r="B2320" s="1">
        <v>170.22</v>
      </c>
    </row>
    <row r="2321" spans="1:2" x14ac:dyDescent="0.3">
      <c r="A2321">
        <v>18226</v>
      </c>
      <c r="B2321" s="1">
        <v>5228.05</v>
      </c>
    </row>
    <row r="2322" spans="1:2" x14ac:dyDescent="0.3">
      <c r="A2322">
        <v>16737</v>
      </c>
      <c r="B2322" s="1">
        <v>417.599999999999</v>
      </c>
    </row>
    <row r="2323" spans="1:2" x14ac:dyDescent="0.3">
      <c r="A2323">
        <v>13015</v>
      </c>
      <c r="B2323" s="1">
        <v>3339.6399999999899</v>
      </c>
    </row>
    <row r="2324" spans="1:2" x14ac:dyDescent="0.3">
      <c r="A2324">
        <v>16009</v>
      </c>
      <c r="B2324" s="1">
        <v>972.10999999999899</v>
      </c>
    </row>
    <row r="2325" spans="1:2" x14ac:dyDescent="0.3">
      <c r="A2325">
        <v>15157</v>
      </c>
      <c r="B2325" s="1">
        <v>1936.07</v>
      </c>
    </row>
    <row r="2326" spans="1:2" x14ac:dyDescent="0.3">
      <c r="A2326">
        <v>17744</v>
      </c>
      <c r="B2326" s="1">
        <v>2322.3999999999901</v>
      </c>
    </row>
    <row r="2327" spans="1:2" x14ac:dyDescent="0.3">
      <c r="A2327">
        <v>14620</v>
      </c>
      <c r="B2327" s="1">
        <v>412.78</v>
      </c>
    </row>
    <row r="2328" spans="1:2" x14ac:dyDescent="0.3">
      <c r="A2328">
        <v>15066</v>
      </c>
      <c r="B2328" s="1">
        <v>893.59</v>
      </c>
    </row>
    <row r="2329" spans="1:2" x14ac:dyDescent="0.3">
      <c r="A2329">
        <v>14740</v>
      </c>
      <c r="B2329" s="1">
        <v>1448.20999999999</v>
      </c>
    </row>
    <row r="2330" spans="1:2" x14ac:dyDescent="0.3">
      <c r="A2330">
        <v>17206</v>
      </c>
      <c r="B2330" s="1">
        <v>204.24</v>
      </c>
    </row>
    <row r="2331" spans="1:2" x14ac:dyDescent="0.3">
      <c r="A2331">
        <v>16462</v>
      </c>
      <c r="B2331" s="1">
        <v>136</v>
      </c>
    </row>
    <row r="2332" spans="1:2" x14ac:dyDescent="0.3">
      <c r="A2332">
        <v>12428</v>
      </c>
      <c r="B2332" s="1">
        <v>7956.46</v>
      </c>
    </row>
    <row r="2333" spans="1:2" x14ac:dyDescent="0.3">
      <c r="A2333">
        <v>14053</v>
      </c>
      <c r="B2333" s="1">
        <v>260.25</v>
      </c>
    </row>
    <row r="2334" spans="1:2" x14ac:dyDescent="0.3">
      <c r="A2334">
        <v>17939</v>
      </c>
      <c r="B2334" s="1">
        <v>99.14</v>
      </c>
    </row>
    <row r="2335" spans="1:2" x14ac:dyDescent="0.3">
      <c r="A2335">
        <v>15033</v>
      </c>
      <c r="B2335" s="1">
        <v>2557.1799999999998</v>
      </c>
    </row>
    <row r="2336" spans="1:2" x14ac:dyDescent="0.3">
      <c r="A2336">
        <v>15789</v>
      </c>
      <c r="B2336" s="1">
        <v>351.3</v>
      </c>
    </row>
    <row r="2337" spans="1:2" x14ac:dyDescent="0.3">
      <c r="A2337">
        <v>16560</v>
      </c>
      <c r="B2337" s="1">
        <v>841.40999999999894</v>
      </c>
    </row>
    <row r="2338" spans="1:2" x14ac:dyDescent="0.3">
      <c r="A2338">
        <v>17312</v>
      </c>
      <c r="B2338" s="1">
        <v>644.29999999999995</v>
      </c>
    </row>
    <row r="2339" spans="1:2" x14ac:dyDescent="0.3">
      <c r="A2339">
        <v>13833</v>
      </c>
      <c r="B2339" s="1">
        <v>383.849999999999</v>
      </c>
    </row>
    <row r="2340" spans="1:2" x14ac:dyDescent="0.3">
      <c r="A2340">
        <v>14373</v>
      </c>
      <c r="B2340" s="1">
        <v>76.55</v>
      </c>
    </row>
    <row r="2341" spans="1:2" x14ac:dyDescent="0.3">
      <c r="A2341">
        <v>18176</v>
      </c>
      <c r="B2341" s="1">
        <v>476.349999999999</v>
      </c>
    </row>
    <row r="2342" spans="1:2" x14ac:dyDescent="0.3">
      <c r="A2342">
        <v>15366</v>
      </c>
      <c r="B2342" s="1">
        <v>602.51</v>
      </c>
    </row>
    <row r="2343" spans="1:2" x14ac:dyDescent="0.3">
      <c r="A2343">
        <v>16271</v>
      </c>
      <c r="B2343" s="1">
        <v>1404.6399999999901</v>
      </c>
    </row>
    <row r="2344" spans="1:2" x14ac:dyDescent="0.3">
      <c r="A2344">
        <v>17899</v>
      </c>
      <c r="B2344" s="1">
        <v>154.54999999999899</v>
      </c>
    </row>
    <row r="2345" spans="1:2" x14ac:dyDescent="0.3">
      <c r="A2345">
        <v>16078</v>
      </c>
      <c r="B2345" s="1">
        <v>79.2</v>
      </c>
    </row>
    <row r="2346" spans="1:2" x14ac:dyDescent="0.3">
      <c r="A2346">
        <v>15676</v>
      </c>
      <c r="B2346" s="1">
        <v>3435.7599999999902</v>
      </c>
    </row>
    <row r="2347" spans="1:2" x14ac:dyDescent="0.3">
      <c r="A2347">
        <v>17049</v>
      </c>
      <c r="B2347" s="1">
        <v>5655.03</v>
      </c>
    </row>
    <row r="2348" spans="1:2" x14ac:dyDescent="0.3">
      <c r="A2348">
        <v>15007</v>
      </c>
      <c r="B2348" s="1">
        <v>156.91</v>
      </c>
    </row>
    <row r="2349" spans="1:2" x14ac:dyDescent="0.3">
      <c r="A2349">
        <v>15709</v>
      </c>
      <c r="B2349" s="1">
        <v>133.25</v>
      </c>
    </row>
    <row r="2350" spans="1:2" x14ac:dyDescent="0.3">
      <c r="A2350">
        <v>17785</v>
      </c>
      <c r="B2350" s="1">
        <v>131.94</v>
      </c>
    </row>
    <row r="2351" spans="1:2" x14ac:dyDescent="0.3">
      <c r="A2351">
        <v>18179</v>
      </c>
      <c r="B2351" s="1">
        <v>1793.17</v>
      </c>
    </row>
    <row r="2352" spans="1:2" x14ac:dyDescent="0.3">
      <c r="A2352">
        <v>14334</v>
      </c>
      <c r="B2352" s="1">
        <v>2552.21</v>
      </c>
    </row>
    <row r="2353" spans="1:2" x14ac:dyDescent="0.3">
      <c r="A2353">
        <v>14732</v>
      </c>
      <c r="B2353" s="1">
        <v>2702.4899999999898</v>
      </c>
    </row>
    <row r="2354" spans="1:2" x14ac:dyDescent="0.3">
      <c r="A2354">
        <v>17781</v>
      </c>
      <c r="B2354" s="1">
        <v>188.01999999999899</v>
      </c>
    </row>
    <row r="2355" spans="1:2" x14ac:dyDescent="0.3">
      <c r="A2355">
        <v>16932</v>
      </c>
      <c r="B2355" s="1">
        <v>150.22999999999999</v>
      </c>
    </row>
    <row r="2356" spans="1:2" x14ac:dyDescent="0.3">
      <c r="A2356">
        <v>16363</v>
      </c>
      <c r="B2356" s="1">
        <v>109.36</v>
      </c>
    </row>
    <row r="2357" spans="1:2" x14ac:dyDescent="0.3">
      <c r="A2357">
        <v>16463</v>
      </c>
      <c r="B2357" s="1">
        <v>1422.3999999999901</v>
      </c>
    </row>
    <row r="2358" spans="1:2" x14ac:dyDescent="0.3">
      <c r="A2358">
        <v>14830</v>
      </c>
      <c r="B2358" s="1">
        <v>188.88</v>
      </c>
    </row>
    <row r="2359" spans="1:2" x14ac:dyDescent="0.3">
      <c r="A2359">
        <v>15197</v>
      </c>
      <c r="B2359" s="1">
        <v>1079.6099999999999</v>
      </c>
    </row>
    <row r="2360" spans="1:2" x14ac:dyDescent="0.3">
      <c r="A2360">
        <v>14220</v>
      </c>
      <c r="B2360" s="1">
        <v>632.4</v>
      </c>
    </row>
    <row r="2361" spans="1:2" x14ac:dyDescent="0.3">
      <c r="A2361">
        <v>13874</v>
      </c>
      <c r="B2361" s="1">
        <v>540.45000000000005</v>
      </c>
    </row>
    <row r="2362" spans="1:2" x14ac:dyDescent="0.3">
      <c r="A2362">
        <v>15092</v>
      </c>
      <c r="B2362" s="1">
        <v>457.80999999999898</v>
      </c>
    </row>
    <row r="2363" spans="1:2" x14ac:dyDescent="0.3">
      <c r="A2363">
        <v>12348</v>
      </c>
      <c r="B2363" s="1">
        <v>1797.24</v>
      </c>
    </row>
    <row r="2364" spans="1:2" x14ac:dyDescent="0.3">
      <c r="A2364">
        <v>16389</v>
      </c>
      <c r="B2364" s="1">
        <v>1382.07</v>
      </c>
    </row>
    <row r="2365" spans="1:2" x14ac:dyDescent="0.3">
      <c r="A2365">
        <v>14985</v>
      </c>
      <c r="B2365" s="1">
        <v>292.00999999999902</v>
      </c>
    </row>
    <row r="2366" spans="1:2" x14ac:dyDescent="0.3">
      <c r="A2366">
        <v>13546</v>
      </c>
      <c r="B2366" s="1">
        <v>621.08999999999901</v>
      </c>
    </row>
    <row r="2367" spans="1:2" x14ac:dyDescent="0.3">
      <c r="A2367">
        <v>15319</v>
      </c>
      <c r="B2367" s="1">
        <v>204.5</v>
      </c>
    </row>
    <row r="2368" spans="1:2" x14ac:dyDescent="0.3">
      <c r="A2368">
        <v>16212</v>
      </c>
      <c r="B2368" s="1">
        <v>690.34</v>
      </c>
    </row>
    <row r="2369" spans="1:2" x14ac:dyDescent="0.3">
      <c r="A2369">
        <v>12794</v>
      </c>
      <c r="B2369" s="1">
        <v>860.41</v>
      </c>
    </row>
    <row r="2370" spans="1:2" x14ac:dyDescent="0.3">
      <c r="A2370">
        <v>15257</v>
      </c>
      <c r="B2370" s="1">
        <v>317.14999999999998</v>
      </c>
    </row>
    <row r="2371" spans="1:2" x14ac:dyDescent="0.3">
      <c r="A2371">
        <v>13884</v>
      </c>
      <c r="B2371" s="1">
        <v>787.6</v>
      </c>
    </row>
    <row r="2372" spans="1:2" x14ac:dyDescent="0.3">
      <c r="A2372">
        <v>12866</v>
      </c>
      <c r="B2372" s="1">
        <v>559.11999999999898</v>
      </c>
    </row>
    <row r="2373" spans="1:2" x14ac:dyDescent="0.3">
      <c r="A2373">
        <v>12551</v>
      </c>
      <c r="B2373" s="1">
        <v>168</v>
      </c>
    </row>
    <row r="2374" spans="1:2" x14ac:dyDescent="0.3">
      <c r="A2374">
        <v>12782</v>
      </c>
      <c r="B2374" s="1">
        <v>2330.92</v>
      </c>
    </row>
    <row r="2375" spans="1:2" x14ac:dyDescent="0.3">
      <c r="A2375">
        <v>14676</v>
      </c>
      <c r="B2375" s="1">
        <v>2548.2399999999998</v>
      </c>
    </row>
    <row r="2376" spans="1:2" x14ac:dyDescent="0.3">
      <c r="A2376">
        <v>14769</v>
      </c>
      <c r="B2376" s="1">
        <v>10416.98</v>
      </c>
    </row>
    <row r="2377" spans="1:2" x14ac:dyDescent="0.3">
      <c r="A2377">
        <v>17244</v>
      </c>
      <c r="B2377" s="1">
        <v>954.89999999999895</v>
      </c>
    </row>
    <row r="2378" spans="1:2" x14ac:dyDescent="0.3">
      <c r="A2378">
        <v>12417</v>
      </c>
      <c r="B2378" s="1">
        <v>3649.0999999999899</v>
      </c>
    </row>
    <row r="2379" spans="1:2" x14ac:dyDescent="0.3">
      <c r="A2379">
        <v>15355</v>
      </c>
      <c r="B2379" s="1">
        <v>277.05</v>
      </c>
    </row>
    <row r="2380" spans="1:2" x14ac:dyDescent="0.3">
      <c r="A2380">
        <v>13166</v>
      </c>
      <c r="B2380" s="1">
        <v>417.19999999999902</v>
      </c>
    </row>
    <row r="2381" spans="1:2" x14ac:dyDescent="0.3">
      <c r="A2381">
        <v>17160</v>
      </c>
      <c r="B2381" s="1">
        <v>3518.0299999999902</v>
      </c>
    </row>
    <row r="2382" spans="1:2" x14ac:dyDescent="0.3">
      <c r="A2382">
        <v>15204</v>
      </c>
      <c r="B2382" s="1">
        <v>316.58</v>
      </c>
    </row>
    <row r="2383" spans="1:2" x14ac:dyDescent="0.3">
      <c r="A2383">
        <v>17007</v>
      </c>
      <c r="B2383" s="1">
        <v>889.93</v>
      </c>
    </row>
    <row r="2384" spans="1:2" x14ac:dyDescent="0.3">
      <c r="A2384">
        <v>15160</v>
      </c>
      <c r="B2384" s="1">
        <v>158.16</v>
      </c>
    </row>
    <row r="2385" spans="1:2" x14ac:dyDescent="0.3">
      <c r="A2385">
        <v>13033</v>
      </c>
      <c r="B2385" s="1">
        <v>190.54999999999899</v>
      </c>
    </row>
    <row r="2386" spans="1:2" x14ac:dyDescent="0.3">
      <c r="A2386">
        <v>14049</v>
      </c>
      <c r="B2386" s="1">
        <v>5578.7199999999903</v>
      </c>
    </row>
    <row r="2387" spans="1:2" x14ac:dyDescent="0.3">
      <c r="A2387">
        <v>15598</v>
      </c>
      <c r="B2387" s="1">
        <v>240.68</v>
      </c>
    </row>
    <row r="2388" spans="1:2" x14ac:dyDescent="0.3">
      <c r="A2388">
        <v>14292</v>
      </c>
      <c r="B2388" s="1">
        <v>4871.9299999999903</v>
      </c>
    </row>
    <row r="2389" spans="1:2" x14ac:dyDescent="0.3">
      <c r="A2389">
        <v>17679</v>
      </c>
      <c r="B2389" s="1">
        <v>1992.11</v>
      </c>
    </row>
    <row r="2390" spans="1:2" x14ac:dyDescent="0.3">
      <c r="A2390">
        <v>15505</v>
      </c>
      <c r="B2390" s="1">
        <v>3610.96</v>
      </c>
    </row>
    <row r="2391" spans="1:2" x14ac:dyDescent="0.3">
      <c r="A2391">
        <v>13536</v>
      </c>
      <c r="B2391" s="1">
        <v>3444.3899999999899</v>
      </c>
    </row>
    <row r="2392" spans="1:2" x14ac:dyDescent="0.3">
      <c r="A2392">
        <v>15637</v>
      </c>
      <c r="B2392" s="1">
        <v>223.36</v>
      </c>
    </row>
    <row r="2393" spans="1:2" x14ac:dyDescent="0.3">
      <c r="A2393">
        <v>16848</v>
      </c>
      <c r="B2393" s="1">
        <v>281.42</v>
      </c>
    </row>
    <row r="2394" spans="1:2" x14ac:dyDescent="0.3">
      <c r="A2394">
        <v>17317</v>
      </c>
      <c r="B2394" s="1">
        <v>2600.34</v>
      </c>
    </row>
    <row r="2395" spans="1:2" x14ac:dyDescent="0.3">
      <c r="A2395">
        <v>15733</v>
      </c>
      <c r="B2395" s="1">
        <v>162.30000000000001</v>
      </c>
    </row>
    <row r="2396" spans="1:2" x14ac:dyDescent="0.3">
      <c r="A2396">
        <v>16678</v>
      </c>
      <c r="B2396" s="1">
        <v>3109.99</v>
      </c>
    </row>
    <row r="2397" spans="1:2" x14ac:dyDescent="0.3">
      <c r="A2397">
        <v>12834</v>
      </c>
      <c r="B2397" s="1">
        <v>312.38</v>
      </c>
    </row>
    <row r="2398" spans="1:2" x14ac:dyDescent="0.3">
      <c r="A2398">
        <v>15678</v>
      </c>
      <c r="B2398" s="1">
        <v>352.7</v>
      </c>
    </row>
    <row r="2399" spans="1:2" x14ac:dyDescent="0.3">
      <c r="A2399">
        <v>13722</v>
      </c>
      <c r="B2399" s="1">
        <v>2375.41</v>
      </c>
    </row>
    <row r="2400" spans="1:2" x14ac:dyDescent="0.3">
      <c r="A2400">
        <v>14934</v>
      </c>
      <c r="B2400" s="1">
        <v>1890.94</v>
      </c>
    </row>
    <row r="2401" spans="1:2" x14ac:dyDescent="0.3">
      <c r="A2401">
        <v>17048</v>
      </c>
      <c r="B2401" s="1">
        <v>925.35</v>
      </c>
    </row>
    <row r="2402" spans="1:2" x14ac:dyDescent="0.3">
      <c r="A2402">
        <v>17765</v>
      </c>
      <c r="B2402" s="1">
        <v>367.62999999999897</v>
      </c>
    </row>
    <row r="2403" spans="1:2" x14ac:dyDescent="0.3">
      <c r="A2403">
        <v>13266</v>
      </c>
      <c r="B2403" s="1">
        <v>3834.26</v>
      </c>
    </row>
    <row r="2404" spans="1:2" x14ac:dyDescent="0.3">
      <c r="A2404">
        <v>15067</v>
      </c>
      <c r="B2404" s="1">
        <v>1744.76</v>
      </c>
    </row>
    <row r="2405" spans="1:2" x14ac:dyDescent="0.3">
      <c r="A2405">
        <v>14145</v>
      </c>
      <c r="B2405" s="1">
        <v>3742.2</v>
      </c>
    </row>
    <row r="2406" spans="1:2" x14ac:dyDescent="0.3">
      <c r="A2406">
        <v>17464</v>
      </c>
      <c r="B2406" s="1">
        <v>289.95999999999998</v>
      </c>
    </row>
    <row r="2407" spans="1:2" x14ac:dyDescent="0.3">
      <c r="A2407">
        <v>16128</v>
      </c>
      <c r="B2407" s="1">
        <v>1880.21999999999</v>
      </c>
    </row>
    <row r="2408" spans="1:2" x14ac:dyDescent="0.3">
      <c r="A2408">
        <v>17770</v>
      </c>
      <c r="B2408" s="1">
        <v>1143.26999999999</v>
      </c>
    </row>
    <row r="2409" spans="1:2" x14ac:dyDescent="0.3">
      <c r="A2409">
        <v>15622</v>
      </c>
      <c r="B2409" s="1">
        <v>3709.56</v>
      </c>
    </row>
    <row r="2410" spans="1:2" x14ac:dyDescent="0.3">
      <c r="A2410">
        <v>14473</v>
      </c>
      <c r="B2410" s="1">
        <v>234.34</v>
      </c>
    </row>
    <row r="2411" spans="1:2" x14ac:dyDescent="0.3">
      <c r="A2411">
        <v>15104</v>
      </c>
      <c r="B2411" s="1">
        <v>993.54</v>
      </c>
    </row>
    <row r="2412" spans="1:2" x14ac:dyDescent="0.3">
      <c r="A2412">
        <v>15643</v>
      </c>
      <c r="B2412" s="1">
        <v>664</v>
      </c>
    </row>
    <row r="2413" spans="1:2" x14ac:dyDescent="0.3">
      <c r="A2413">
        <v>16792</v>
      </c>
      <c r="B2413" s="1">
        <v>110.38</v>
      </c>
    </row>
    <row r="2414" spans="1:2" x14ac:dyDescent="0.3">
      <c r="A2414">
        <v>12705</v>
      </c>
      <c r="B2414" s="1">
        <v>6868.29</v>
      </c>
    </row>
    <row r="2415" spans="1:2" x14ac:dyDescent="0.3">
      <c r="A2415">
        <v>15031</v>
      </c>
      <c r="B2415" s="1">
        <v>653.18999999999903</v>
      </c>
    </row>
    <row r="2416" spans="1:2" x14ac:dyDescent="0.3">
      <c r="A2416">
        <v>15636</v>
      </c>
      <c r="B2416" s="1">
        <v>724.76</v>
      </c>
    </row>
    <row r="2417" spans="1:2" x14ac:dyDescent="0.3">
      <c r="A2417">
        <v>12873</v>
      </c>
      <c r="B2417" s="1">
        <v>374</v>
      </c>
    </row>
    <row r="2418" spans="1:2" x14ac:dyDescent="0.3">
      <c r="A2418">
        <v>17923</v>
      </c>
      <c r="B2418" s="1">
        <v>207.5</v>
      </c>
    </row>
    <row r="2419" spans="1:2" x14ac:dyDescent="0.3">
      <c r="A2419">
        <v>16217</v>
      </c>
      <c r="B2419" s="1">
        <v>304.25</v>
      </c>
    </row>
    <row r="2420" spans="1:2" x14ac:dyDescent="0.3">
      <c r="A2420">
        <v>14657</v>
      </c>
      <c r="B2420" s="1">
        <v>848.22</v>
      </c>
    </row>
    <row r="2421" spans="1:2" x14ac:dyDescent="0.3">
      <c r="A2421">
        <v>17738</v>
      </c>
      <c r="B2421" s="1">
        <v>1879.05</v>
      </c>
    </row>
    <row r="2422" spans="1:2" x14ac:dyDescent="0.3">
      <c r="A2422">
        <v>16344</v>
      </c>
      <c r="B2422" s="1">
        <v>101.1</v>
      </c>
    </row>
    <row r="2423" spans="1:2" x14ac:dyDescent="0.3">
      <c r="A2423">
        <v>12619</v>
      </c>
      <c r="B2423" s="1">
        <v>3641.2399999999898</v>
      </c>
    </row>
    <row r="2424" spans="1:2" x14ac:dyDescent="0.3">
      <c r="A2424">
        <v>15349</v>
      </c>
      <c r="B2424" s="1">
        <v>463.909999999999</v>
      </c>
    </row>
    <row r="2425" spans="1:2" x14ac:dyDescent="0.3">
      <c r="A2425">
        <v>14015</v>
      </c>
      <c r="B2425" s="1">
        <v>917.34</v>
      </c>
    </row>
    <row r="2426" spans="1:2" x14ac:dyDescent="0.3">
      <c r="A2426">
        <v>16249</v>
      </c>
      <c r="B2426" s="1">
        <v>1800.07</v>
      </c>
    </row>
    <row r="2427" spans="1:2" x14ac:dyDescent="0.3">
      <c r="A2427">
        <v>13594</v>
      </c>
      <c r="B2427" s="1">
        <v>396.969999999999</v>
      </c>
    </row>
    <row r="2428" spans="1:2" x14ac:dyDescent="0.3">
      <c r="A2428">
        <v>17073</v>
      </c>
      <c r="B2428" s="1">
        <v>1446.09</v>
      </c>
    </row>
    <row r="2429" spans="1:2" x14ac:dyDescent="0.3">
      <c r="A2429">
        <v>15327</v>
      </c>
      <c r="B2429" s="1">
        <v>208.75</v>
      </c>
    </row>
    <row r="2430" spans="1:2" x14ac:dyDescent="0.3">
      <c r="A2430">
        <v>16957</v>
      </c>
      <c r="B2430" s="1">
        <v>416.64</v>
      </c>
    </row>
    <row r="2431" spans="1:2" x14ac:dyDescent="0.3">
      <c r="A2431">
        <v>14483</v>
      </c>
      <c r="B2431" s="1">
        <v>137.1</v>
      </c>
    </row>
    <row r="2432" spans="1:2" x14ac:dyDescent="0.3">
      <c r="A2432">
        <v>15087</v>
      </c>
      <c r="B2432" s="1">
        <v>306.94</v>
      </c>
    </row>
    <row r="2433" spans="1:2" x14ac:dyDescent="0.3">
      <c r="A2433">
        <v>16709</v>
      </c>
      <c r="B2433" s="1">
        <v>3029.87</v>
      </c>
    </row>
    <row r="2434" spans="1:2" x14ac:dyDescent="0.3">
      <c r="A2434">
        <v>13338</v>
      </c>
      <c r="B2434" s="1">
        <v>487.02</v>
      </c>
    </row>
    <row r="2435" spans="1:2" x14ac:dyDescent="0.3">
      <c r="A2435">
        <v>13835</v>
      </c>
      <c r="B2435" s="1">
        <v>834.56999999999903</v>
      </c>
    </row>
    <row r="2436" spans="1:2" x14ac:dyDescent="0.3">
      <c r="A2436">
        <v>14861</v>
      </c>
      <c r="B2436" s="1">
        <v>125.79</v>
      </c>
    </row>
    <row r="2437" spans="1:2" x14ac:dyDescent="0.3">
      <c r="A2437">
        <v>17024</v>
      </c>
      <c r="B2437" s="1">
        <v>95.85</v>
      </c>
    </row>
    <row r="2438" spans="1:2" x14ac:dyDescent="0.3">
      <c r="A2438">
        <v>14554</v>
      </c>
      <c r="B2438" s="1">
        <v>2279.4899999999998</v>
      </c>
    </row>
    <row r="2439" spans="1:2" x14ac:dyDescent="0.3">
      <c r="A2439">
        <v>14146</v>
      </c>
      <c r="B2439" s="1">
        <v>4190.99999999999</v>
      </c>
    </row>
    <row r="2440" spans="1:2" x14ac:dyDescent="0.3">
      <c r="A2440">
        <v>17856</v>
      </c>
      <c r="B2440" s="1">
        <v>1418.03</v>
      </c>
    </row>
    <row r="2441" spans="1:2" x14ac:dyDescent="0.3">
      <c r="A2441">
        <v>18177</v>
      </c>
      <c r="B2441" s="1">
        <v>1340.8699999999899</v>
      </c>
    </row>
    <row r="2442" spans="1:2" x14ac:dyDescent="0.3">
      <c r="A2442">
        <v>15053</v>
      </c>
      <c r="B2442" s="1">
        <v>693.94999999999902</v>
      </c>
    </row>
    <row r="2443" spans="1:2" x14ac:dyDescent="0.3">
      <c r="A2443">
        <v>18218</v>
      </c>
      <c r="B2443" s="1">
        <v>641.91999999999996</v>
      </c>
    </row>
    <row r="2444" spans="1:2" x14ac:dyDescent="0.3">
      <c r="A2444">
        <v>16159</v>
      </c>
      <c r="B2444" s="1">
        <v>348.2</v>
      </c>
    </row>
    <row r="2445" spans="1:2" x14ac:dyDescent="0.3">
      <c r="A2445">
        <v>17758</v>
      </c>
      <c r="B2445" s="1">
        <v>3408.1999999999898</v>
      </c>
    </row>
    <row r="2446" spans="1:2" x14ac:dyDescent="0.3">
      <c r="A2446">
        <v>12611</v>
      </c>
      <c r="B2446" s="1">
        <v>1193.32</v>
      </c>
    </row>
    <row r="2447" spans="1:2" x14ac:dyDescent="0.3">
      <c r="A2447">
        <v>16103</v>
      </c>
      <c r="B2447" s="1">
        <v>1429.6399999999901</v>
      </c>
    </row>
    <row r="2448" spans="1:2" x14ac:dyDescent="0.3">
      <c r="A2448">
        <v>14235</v>
      </c>
      <c r="B2448" s="1">
        <v>3144.86</v>
      </c>
    </row>
    <row r="2449" spans="1:2" x14ac:dyDescent="0.3">
      <c r="A2449">
        <v>17995</v>
      </c>
      <c r="B2449" s="1">
        <v>76.099999999999994</v>
      </c>
    </row>
    <row r="2450" spans="1:2" x14ac:dyDescent="0.3">
      <c r="A2450">
        <v>18232</v>
      </c>
      <c r="B2450" s="1">
        <v>592.969999999999</v>
      </c>
    </row>
    <row r="2451" spans="1:2" x14ac:dyDescent="0.3">
      <c r="A2451">
        <v>14223</v>
      </c>
      <c r="B2451" s="1">
        <v>991.12999999999897</v>
      </c>
    </row>
    <row r="2452" spans="1:2" x14ac:dyDescent="0.3">
      <c r="A2452">
        <v>17374</v>
      </c>
      <c r="B2452" s="1">
        <v>495.76999999999902</v>
      </c>
    </row>
    <row r="2453" spans="1:2" x14ac:dyDescent="0.3">
      <c r="A2453">
        <v>17789</v>
      </c>
      <c r="B2453" s="1">
        <v>225.9</v>
      </c>
    </row>
    <row r="2454" spans="1:2" x14ac:dyDescent="0.3">
      <c r="A2454">
        <v>13991</v>
      </c>
      <c r="B2454" s="1">
        <v>852.88</v>
      </c>
    </row>
    <row r="2455" spans="1:2" x14ac:dyDescent="0.3">
      <c r="A2455">
        <v>15806</v>
      </c>
      <c r="B2455" s="1">
        <v>784.58</v>
      </c>
    </row>
    <row r="2456" spans="1:2" x14ac:dyDescent="0.3">
      <c r="A2456">
        <v>13183</v>
      </c>
      <c r="B2456" s="1">
        <v>3957.78</v>
      </c>
    </row>
    <row r="2457" spans="1:2" x14ac:dyDescent="0.3">
      <c r="A2457">
        <v>14905</v>
      </c>
      <c r="B2457" s="1">
        <v>616.14999999999895</v>
      </c>
    </row>
    <row r="2458" spans="1:2" x14ac:dyDescent="0.3">
      <c r="A2458">
        <v>13637</v>
      </c>
      <c r="B2458" s="1">
        <v>804.3</v>
      </c>
    </row>
    <row r="2459" spans="1:2" x14ac:dyDescent="0.3">
      <c r="A2459">
        <v>16734</v>
      </c>
      <c r="B2459" s="1">
        <v>646.75999999999897</v>
      </c>
    </row>
    <row r="2460" spans="1:2" x14ac:dyDescent="0.3">
      <c r="A2460">
        <v>14179</v>
      </c>
      <c r="B2460" s="1">
        <v>701.56999999999903</v>
      </c>
    </row>
    <row r="2461" spans="1:2" x14ac:dyDescent="0.3">
      <c r="A2461">
        <v>15140</v>
      </c>
      <c r="B2461" s="1">
        <v>2354.24999999999</v>
      </c>
    </row>
    <row r="2462" spans="1:2" x14ac:dyDescent="0.3">
      <c r="A2462">
        <v>14034</v>
      </c>
      <c r="B2462" s="1">
        <v>648.89</v>
      </c>
    </row>
    <row r="2463" spans="1:2" x14ac:dyDescent="0.3">
      <c r="A2463">
        <v>16730</v>
      </c>
      <c r="B2463" s="1">
        <v>743.10999999999899</v>
      </c>
    </row>
    <row r="2464" spans="1:2" x14ac:dyDescent="0.3">
      <c r="A2464">
        <v>18203</v>
      </c>
      <c r="B2464" s="1">
        <v>160.41999999999999</v>
      </c>
    </row>
    <row r="2465" spans="1:2" x14ac:dyDescent="0.3">
      <c r="A2465">
        <v>12863</v>
      </c>
      <c r="B2465" s="1">
        <v>521.20000000000005</v>
      </c>
    </row>
    <row r="2466" spans="1:2" x14ac:dyDescent="0.3">
      <c r="A2466">
        <v>18142</v>
      </c>
      <c r="B2466" s="1">
        <v>1019.52</v>
      </c>
    </row>
    <row r="2467" spans="1:2" x14ac:dyDescent="0.3">
      <c r="A2467">
        <v>16616</v>
      </c>
      <c r="B2467" s="1">
        <v>500.42</v>
      </c>
    </row>
    <row r="2468" spans="1:2" x14ac:dyDescent="0.3">
      <c r="A2468">
        <v>13860</v>
      </c>
      <c r="B2468" s="1">
        <v>1245.9000000000001</v>
      </c>
    </row>
    <row r="2469" spans="1:2" x14ac:dyDescent="0.3">
      <c r="A2469">
        <v>16338</v>
      </c>
      <c r="B2469" s="1">
        <v>214.8</v>
      </c>
    </row>
    <row r="2470" spans="1:2" x14ac:dyDescent="0.3">
      <c r="A2470">
        <v>16146</v>
      </c>
      <c r="B2470" s="1">
        <v>734.12999999999897</v>
      </c>
    </row>
    <row r="2471" spans="1:2" x14ac:dyDescent="0.3">
      <c r="A2471">
        <v>17046</v>
      </c>
      <c r="B2471" s="1">
        <v>642.01999999999896</v>
      </c>
    </row>
    <row r="2472" spans="1:2" x14ac:dyDescent="0.3">
      <c r="A2472">
        <v>13308</v>
      </c>
      <c r="B2472" s="1">
        <v>1385.51</v>
      </c>
    </row>
    <row r="2473" spans="1:2" x14ac:dyDescent="0.3">
      <c r="A2473">
        <v>15604</v>
      </c>
      <c r="B2473" s="1">
        <v>216.39</v>
      </c>
    </row>
    <row r="2474" spans="1:2" x14ac:dyDescent="0.3">
      <c r="A2474">
        <v>13805</v>
      </c>
      <c r="B2474" s="1">
        <v>924.6</v>
      </c>
    </row>
    <row r="2475" spans="1:2" x14ac:dyDescent="0.3">
      <c r="A2475">
        <v>12360</v>
      </c>
      <c r="B2475" s="1">
        <v>2662.0599999999899</v>
      </c>
    </row>
    <row r="2476" spans="1:2" x14ac:dyDescent="0.3">
      <c r="A2476">
        <v>13032</v>
      </c>
      <c r="B2476" s="1">
        <v>1010.18</v>
      </c>
    </row>
    <row r="2477" spans="1:2" x14ac:dyDescent="0.3">
      <c r="A2477">
        <v>12817</v>
      </c>
      <c r="B2477" s="1">
        <v>166.04</v>
      </c>
    </row>
    <row r="2478" spans="1:2" x14ac:dyDescent="0.3">
      <c r="A2478">
        <v>17700</v>
      </c>
      <c r="B2478" s="1">
        <v>2534.64</v>
      </c>
    </row>
    <row r="2479" spans="1:2" x14ac:dyDescent="0.3">
      <c r="A2479">
        <v>15393</v>
      </c>
      <c r="B2479" s="1">
        <v>231.86</v>
      </c>
    </row>
    <row r="2480" spans="1:2" x14ac:dyDescent="0.3">
      <c r="A2480">
        <v>14352</v>
      </c>
      <c r="B2480" s="1">
        <v>1078.95999999999</v>
      </c>
    </row>
    <row r="2481" spans="1:2" x14ac:dyDescent="0.3">
      <c r="A2481">
        <v>13027</v>
      </c>
      <c r="B2481" s="1">
        <v>6912</v>
      </c>
    </row>
    <row r="2482" spans="1:2" x14ac:dyDescent="0.3">
      <c r="A2482">
        <v>17508</v>
      </c>
      <c r="B2482" s="1">
        <v>387.31</v>
      </c>
    </row>
    <row r="2483" spans="1:2" x14ac:dyDescent="0.3">
      <c r="A2483">
        <v>13931</v>
      </c>
      <c r="B2483" s="1">
        <v>1237.53</v>
      </c>
    </row>
    <row r="2484" spans="1:2" x14ac:dyDescent="0.3">
      <c r="A2484">
        <v>16885</v>
      </c>
      <c r="B2484" s="1">
        <v>450.409999999999</v>
      </c>
    </row>
    <row r="2485" spans="1:2" x14ac:dyDescent="0.3">
      <c r="A2485">
        <v>13382</v>
      </c>
      <c r="B2485" s="1">
        <v>222.99</v>
      </c>
    </row>
    <row r="2486" spans="1:2" x14ac:dyDescent="0.3">
      <c r="A2486">
        <v>14570</v>
      </c>
      <c r="B2486" s="1">
        <v>218.05999999999901</v>
      </c>
    </row>
    <row r="2487" spans="1:2" x14ac:dyDescent="0.3">
      <c r="A2487">
        <v>14447</v>
      </c>
      <c r="B2487" s="1">
        <v>1163.22999999999</v>
      </c>
    </row>
    <row r="2488" spans="1:2" x14ac:dyDescent="0.3">
      <c r="A2488">
        <v>13557</v>
      </c>
      <c r="B2488" s="1">
        <v>584.05999999999995</v>
      </c>
    </row>
    <row r="2489" spans="1:2" x14ac:dyDescent="0.3">
      <c r="A2489">
        <v>17343</v>
      </c>
      <c r="B2489" s="1">
        <v>193.63999999999899</v>
      </c>
    </row>
    <row r="2490" spans="1:2" x14ac:dyDescent="0.3">
      <c r="A2490">
        <v>16449</v>
      </c>
      <c r="B2490" s="1">
        <v>707.68999999999903</v>
      </c>
    </row>
    <row r="2491" spans="1:2" x14ac:dyDescent="0.3">
      <c r="A2491">
        <v>14381</v>
      </c>
      <c r="B2491" s="1">
        <v>202.68</v>
      </c>
    </row>
    <row r="2492" spans="1:2" x14ac:dyDescent="0.3">
      <c r="A2492">
        <v>14779</v>
      </c>
      <c r="B2492" s="1">
        <v>386.14999999999901</v>
      </c>
    </row>
    <row r="2493" spans="1:2" x14ac:dyDescent="0.3">
      <c r="A2493">
        <v>12547</v>
      </c>
      <c r="B2493" s="1">
        <v>207.8</v>
      </c>
    </row>
    <row r="2494" spans="1:2" x14ac:dyDescent="0.3">
      <c r="A2494">
        <v>17325</v>
      </c>
      <c r="B2494" s="1">
        <v>96.8</v>
      </c>
    </row>
    <row r="2495" spans="1:2" x14ac:dyDescent="0.3">
      <c r="A2495">
        <v>12572</v>
      </c>
      <c r="B2495" s="1">
        <v>1020.42</v>
      </c>
    </row>
    <row r="2496" spans="1:2" x14ac:dyDescent="0.3">
      <c r="A2496">
        <v>14995</v>
      </c>
      <c r="B2496" s="1">
        <v>231.98</v>
      </c>
    </row>
    <row r="2497" spans="1:2" x14ac:dyDescent="0.3">
      <c r="A2497">
        <v>16153</v>
      </c>
      <c r="B2497" s="1">
        <v>1824.23</v>
      </c>
    </row>
    <row r="2498" spans="1:2" x14ac:dyDescent="0.3">
      <c r="A2498">
        <v>16414</v>
      </c>
      <c r="B2498" s="1">
        <v>126.25</v>
      </c>
    </row>
    <row r="2499" spans="1:2" x14ac:dyDescent="0.3">
      <c r="A2499">
        <v>14670</v>
      </c>
      <c r="B2499" s="1">
        <v>392.86</v>
      </c>
    </row>
    <row r="2500" spans="1:2" x14ac:dyDescent="0.3">
      <c r="A2500">
        <v>16123</v>
      </c>
      <c r="B2500" s="1">
        <v>307.77999999999997</v>
      </c>
    </row>
    <row r="2501" spans="1:2" x14ac:dyDescent="0.3">
      <c r="A2501">
        <v>16851</v>
      </c>
      <c r="B2501" s="1">
        <v>342.45</v>
      </c>
    </row>
    <row r="2502" spans="1:2" x14ac:dyDescent="0.3">
      <c r="A2502">
        <v>16298</v>
      </c>
      <c r="B2502" s="1">
        <v>598.19999999999902</v>
      </c>
    </row>
    <row r="2503" spans="1:2" x14ac:dyDescent="0.3">
      <c r="A2503">
        <v>17148</v>
      </c>
      <c r="B2503" s="1">
        <v>124.88</v>
      </c>
    </row>
    <row r="2504" spans="1:2" x14ac:dyDescent="0.3">
      <c r="A2504">
        <v>17549</v>
      </c>
      <c r="B2504" s="1">
        <v>148.86000000000001</v>
      </c>
    </row>
    <row r="2505" spans="1:2" x14ac:dyDescent="0.3">
      <c r="A2505">
        <v>17973</v>
      </c>
      <c r="B2505" s="1">
        <v>337.04</v>
      </c>
    </row>
    <row r="2506" spans="1:2" x14ac:dyDescent="0.3">
      <c r="A2506">
        <v>15610</v>
      </c>
      <c r="B2506" s="1">
        <v>112.46</v>
      </c>
    </row>
    <row r="2507" spans="1:2" x14ac:dyDescent="0.3">
      <c r="A2507">
        <v>15853</v>
      </c>
      <c r="B2507" s="1">
        <v>110.8</v>
      </c>
    </row>
    <row r="2508" spans="1:2" x14ac:dyDescent="0.3">
      <c r="A2508">
        <v>15675</v>
      </c>
      <c r="B2508" s="1">
        <v>323.69</v>
      </c>
    </row>
    <row r="2509" spans="1:2" x14ac:dyDescent="0.3">
      <c r="A2509">
        <v>12944</v>
      </c>
      <c r="B2509" s="1">
        <v>604.51</v>
      </c>
    </row>
    <row r="2510" spans="1:2" x14ac:dyDescent="0.3">
      <c r="A2510">
        <v>15279</v>
      </c>
      <c r="B2510" s="1">
        <v>290.51</v>
      </c>
    </row>
    <row r="2511" spans="1:2" x14ac:dyDescent="0.3">
      <c r="A2511">
        <v>13104</v>
      </c>
      <c r="B2511" s="1">
        <v>1098.48</v>
      </c>
    </row>
    <row r="2512" spans="1:2" x14ac:dyDescent="0.3">
      <c r="A2512">
        <v>17535</v>
      </c>
      <c r="B2512" s="1">
        <v>164.39999999999901</v>
      </c>
    </row>
    <row r="2513" spans="1:2" x14ac:dyDescent="0.3">
      <c r="A2513">
        <v>14113</v>
      </c>
      <c r="B2513" s="1">
        <v>1840.42</v>
      </c>
    </row>
    <row r="2514" spans="1:2" x14ac:dyDescent="0.3">
      <c r="A2514">
        <v>14645</v>
      </c>
      <c r="B2514" s="1">
        <v>597.08999999999901</v>
      </c>
    </row>
    <row r="2515" spans="1:2" x14ac:dyDescent="0.3">
      <c r="A2515">
        <v>12407</v>
      </c>
      <c r="B2515" s="1">
        <v>1708.12</v>
      </c>
    </row>
    <row r="2516" spans="1:2" x14ac:dyDescent="0.3">
      <c r="A2516">
        <v>15312</v>
      </c>
      <c r="B2516" s="1">
        <v>924.85</v>
      </c>
    </row>
    <row r="2517" spans="1:2" x14ac:dyDescent="0.3">
      <c r="A2517">
        <v>13253</v>
      </c>
      <c r="B2517" s="1">
        <v>1030.4000000000001</v>
      </c>
    </row>
    <row r="2518" spans="1:2" x14ac:dyDescent="0.3">
      <c r="A2518">
        <v>15673</v>
      </c>
      <c r="B2518" s="1">
        <v>2726.23</v>
      </c>
    </row>
    <row r="2519" spans="1:2" x14ac:dyDescent="0.3">
      <c r="A2519">
        <v>16829</v>
      </c>
      <c r="B2519" s="1">
        <v>197.22</v>
      </c>
    </row>
    <row r="2520" spans="1:2" x14ac:dyDescent="0.3">
      <c r="A2520">
        <v>16621</v>
      </c>
      <c r="B2520" s="1">
        <v>813.48</v>
      </c>
    </row>
    <row r="2521" spans="1:2" x14ac:dyDescent="0.3">
      <c r="A2521">
        <v>17440</v>
      </c>
      <c r="B2521" s="1">
        <v>186.42</v>
      </c>
    </row>
    <row r="2522" spans="1:2" x14ac:dyDescent="0.3">
      <c r="A2522">
        <v>13217</v>
      </c>
      <c r="B2522" s="1">
        <v>533.98</v>
      </c>
    </row>
    <row r="2523" spans="1:2" x14ac:dyDescent="0.3">
      <c r="A2523">
        <v>14903</v>
      </c>
      <c r="B2523" s="1">
        <v>2795.33</v>
      </c>
    </row>
    <row r="2524" spans="1:2" x14ac:dyDescent="0.3">
      <c r="A2524">
        <v>16131</v>
      </c>
      <c r="B2524" s="1">
        <v>3506.53999999999</v>
      </c>
    </row>
    <row r="2525" spans="1:2" x14ac:dyDescent="0.3">
      <c r="A2525">
        <v>14499</v>
      </c>
      <c r="B2525" s="1">
        <v>808.43999999999903</v>
      </c>
    </row>
    <row r="2526" spans="1:2" x14ac:dyDescent="0.3">
      <c r="A2526">
        <v>18097</v>
      </c>
      <c r="B2526" s="1">
        <v>2662.4</v>
      </c>
    </row>
    <row r="2527" spans="1:2" x14ac:dyDescent="0.3">
      <c r="A2527">
        <v>18211</v>
      </c>
      <c r="B2527" s="1">
        <v>600.06999999999903</v>
      </c>
    </row>
    <row r="2528" spans="1:2" x14ac:dyDescent="0.3">
      <c r="A2528">
        <v>18019</v>
      </c>
      <c r="B2528" s="1">
        <v>38.450000000000003</v>
      </c>
    </row>
    <row r="2529" spans="1:2" x14ac:dyDescent="0.3">
      <c r="A2529">
        <v>17861</v>
      </c>
      <c r="B2529" s="1">
        <v>2097.8799999999901</v>
      </c>
    </row>
    <row r="2530" spans="1:2" x14ac:dyDescent="0.3">
      <c r="A2530">
        <v>17625</v>
      </c>
      <c r="B2530" s="1">
        <v>2020.4</v>
      </c>
    </row>
    <row r="2531" spans="1:2" x14ac:dyDescent="0.3">
      <c r="A2531">
        <v>15460</v>
      </c>
      <c r="B2531" s="1">
        <v>214.26</v>
      </c>
    </row>
    <row r="2532" spans="1:2" x14ac:dyDescent="0.3">
      <c r="A2532">
        <v>14002</v>
      </c>
      <c r="B2532" s="1">
        <v>529.73</v>
      </c>
    </row>
    <row r="2533" spans="1:2" x14ac:dyDescent="0.3">
      <c r="A2533">
        <v>14698</v>
      </c>
      <c r="B2533" s="1">
        <v>1217.27</v>
      </c>
    </row>
    <row r="2534" spans="1:2" x14ac:dyDescent="0.3">
      <c r="A2534">
        <v>17045</v>
      </c>
      <c r="B2534" s="1">
        <v>339.44</v>
      </c>
    </row>
    <row r="2535" spans="1:2" x14ac:dyDescent="0.3">
      <c r="A2535">
        <v>12596</v>
      </c>
      <c r="B2535" s="1">
        <v>618.27</v>
      </c>
    </row>
    <row r="2536" spans="1:2" x14ac:dyDescent="0.3">
      <c r="A2536">
        <v>14273</v>
      </c>
      <c r="B2536" s="1">
        <v>559.97</v>
      </c>
    </row>
    <row r="2537" spans="1:2" x14ac:dyDescent="0.3">
      <c r="A2537">
        <v>14306</v>
      </c>
      <c r="B2537" s="1">
        <v>2093.3199999999902</v>
      </c>
    </row>
    <row r="2538" spans="1:2" x14ac:dyDescent="0.3">
      <c r="A2538">
        <v>15468</v>
      </c>
      <c r="B2538" s="1">
        <v>467.50999999999902</v>
      </c>
    </row>
    <row r="2539" spans="1:2" x14ac:dyDescent="0.3">
      <c r="A2539">
        <v>14504</v>
      </c>
      <c r="B2539" s="1">
        <v>673.25999999999897</v>
      </c>
    </row>
    <row r="2540" spans="1:2" x14ac:dyDescent="0.3">
      <c r="A2540">
        <v>16826</v>
      </c>
      <c r="B2540" s="1">
        <v>341.7</v>
      </c>
    </row>
    <row r="2541" spans="1:2" x14ac:dyDescent="0.3">
      <c r="A2541">
        <v>15572</v>
      </c>
      <c r="B2541" s="1">
        <v>2533.42</v>
      </c>
    </row>
    <row r="2542" spans="1:2" x14ac:dyDescent="0.3">
      <c r="A2542">
        <v>17824</v>
      </c>
      <c r="B2542" s="1">
        <v>298.39999999999998</v>
      </c>
    </row>
    <row r="2543" spans="1:2" x14ac:dyDescent="0.3">
      <c r="A2543">
        <v>13247</v>
      </c>
      <c r="B2543" s="1">
        <v>501.12</v>
      </c>
    </row>
    <row r="2544" spans="1:2" x14ac:dyDescent="0.3">
      <c r="A2544">
        <v>17107</v>
      </c>
      <c r="B2544" s="1">
        <v>10797.4799999999</v>
      </c>
    </row>
    <row r="2545" spans="1:2" x14ac:dyDescent="0.3">
      <c r="A2545">
        <v>14247</v>
      </c>
      <c r="B2545" s="1">
        <v>136.77000000000001</v>
      </c>
    </row>
    <row r="2546" spans="1:2" x14ac:dyDescent="0.3">
      <c r="A2546">
        <v>15754</v>
      </c>
      <c r="B2546" s="1">
        <v>458.57</v>
      </c>
    </row>
    <row r="2547" spans="1:2" x14ac:dyDescent="0.3">
      <c r="A2547">
        <v>12522</v>
      </c>
      <c r="B2547" s="1">
        <v>192.72</v>
      </c>
    </row>
    <row r="2548" spans="1:2" x14ac:dyDescent="0.3">
      <c r="A2548">
        <v>15803</v>
      </c>
      <c r="B2548" s="1">
        <v>415.82</v>
      </c>
    </row>
    <row r="2549" spans="1:2" x14ac:dyDescent="0.3">
      <c r="A2549">
        <v>15006</v>
      </c>
      <c r="B2549" s="1">
        <v>480.37999999999897</v>
      </c>
    </row>
    <row r="2550" spans="1:2" x14ac:dyDescent="0.3">
      <c r="A2550">
        <v>15554</v>
      </c>
      <c r="B2550" s="1">
        <v>217.2</v>
      </c>
    </row>
    <row r="2551" spans="1:2" x14ac:dyDescent="0.3">
      <c r="A2551">
        <v>14915</v>
      </c>
      <c r="B2551" s="1">
        <v>307.48</v>
      </c>
    </row>
    <row r="2552" spans="1:2" x14ac:dyDescent="0.3">
      <c r="A2552">
        <v>18210</v>
      </c>
      <c r="B2552" s="1">
        <v>2621.3799999999901</v>
      </c>
    </row>
    <row r="2553" spans="1:2" x14ac:dyDescent="0.3">
      <c r="A2553">
        <v>18280</v>
      </c>
      <c r="B2553" s="1">
        <v>180.6</v>
      </c>
    </row>
    <row r="2554" spans="1:2" x14ac:dyDescent="0.3">
      <c r="A2554">
        <v>16996</v>
      </c>
      <c r="B2554" s="1">
        <v>1456.96</v>
      </c>
    </row>
    <row r="2555" spans="1:2" x14ac:dyDescent="0.3">
      <c r="A2555">
        <v>17350</v>
      </c>
      <c r="B2555" s="1">
        <v>1281.32</v>
      </c>
    </row>
    <row r="2556" spans="1:2" x14ac:dyDescent="0.3">
      <c r="A2556">
        <v>14799</v>
      </c>
      <c r="B2556" s="1">
        <v>157.69999999999999</v>
      </c>
    </row>
    <row r="2557" spans="1:2" x14ac:dyDescent="0.3">
      <c r="A2557">
        <v>14737</v>
      </c>
      <c r="B2557" s="1">
        <v>1164.55</v>
      </c>
    </row>
    <row r="2558" spans="1:2" x14ac:dyDescent="0.3">
      <c r="A2558">
        <v>13029</v>
      </c>
      <c r="B2558" s="1">
        <v>1247.5</v>
      </c>
    </row>
    <row r="2559" spans="1:2" x14ac:dyDescent="0.3">
      <c r="A2559">
        <v>16270</v>
      </c>
      <c r="B2559" s="1">
        <v>1141.23999999999</v>
      </c>
    </row>
    <row r="2560" spans="1:2" x14ac:dyDescent="0.3">
      <c r="A2560">
        <v>12977</v>
      </c>
      <c r="B2560" s="1">
        <v>39.24</v>
      </c>
    </row>
    <row r="2561" spans="1:2" x14ac:dyDescent="0.3">
      <c r="A2561">
        <v>15814</v>
      </c>
      <c r="B2561" s="1">
        <v>1945.33</v>
      </c>
    </row>
    <row r="2562" spans="1:2" x14ac:dyDescent="0.3">
      <c r="A2562">
        <v>18263</v>
      </c>
      <c r="B2562" s="1">
        <v>1213.1600000000001</v>
      </c>
    </row>
    <row r="2563" spans="1:2" x14ac:dyDescent="0.3">
      <c r="A2563">
        <v>12614</v>
      </c>
      <c r="B2563" s="1">
        <v>315.599999999999</v>
      </c>
    </row>
    <row r="2564" spans="1:2" x14ac:dyDescent="0.3">
      <c r="A2564">
        <v>13669</v>
      </c>
      <c r="B2564" s="1">
        <v>218.54999999999899</v>
      </c>
    </row>
    <row r="2565" spans="1:2" x14ac:dyDescent="0.3">
      <c r="A2565">
        <v>16260</v>
      </c>
      <c r="B2565" s="1">
        <v>1035.45</v>
      </c>
    </row>
    <row r="2566" spans="1:2" x14ac:dyDescent="0.3">
      <c r="A2566">
        <v>13291</v>
      </c>
      <c r="B2566" s="1">
        <v>361.10999999999899</v>
      </c>
    </row>
    <row r="2567" spans="1:2" x14ac:dyDescent="0.3">
      <c r="A2567">
        <v>14261</v>
      </c>
      <c r="B2567" s="1">
        <v>1163.45</v>
      </c>
    </row>
    <row r="2568" spans="1:2" x14ac:dyDescent="0.3">
      <c r="A2568">
        <v>17434</v>
      </c>
      <c r="B2568" s="1">
        <v>2373.8200000000002</v>
      </c>
    </row>
    <row r="2569" spans="1:2" x14ac:dyDescent="0.3">
      <c r="A2569">
        <v>14638</v>
      </c>
      <c r="B2569" s="1">
        <v>443.6</v>
      </c>
    </row>
    <row r="2570" spans="1:2" x14ac:dyDescent="0.3">
      <c r="A2570">
        <v>13583</v>
      </c>
      <c r="B2570" s="1">
        <v>781.03</v>
      </c>
    </row>
    <row r="2571" spans="1:2" x14ac:dyDescent="0.3">
      <c r="A2571">
        <v>17354</v>
      </c>
      <c r="B2571" s="1">
        <v>1393.06</v>
      </c>
    </row>
    <row r="2572" spans="1:2" x14ac:dyDescent="0.3">
      <c r="A2572">
        <v>15664</v>
      </c>
      <c r="B2572" s="1">
        <v>386.43</v>
      </c>
    </row>
    <row r="2573" spans="1:2" x14ac:dyDescent="0.3">
      <c r="A2573">
        <v>17764</v>
      </c>
      <c r="B2573" s="1">
        <v>772.54999999999905</v>
      </c>
    </row>
    <row r="2574" spans="1:2" x14ac:dyDescent="0.3">
      <c r="A2574">
        <v>13245</v>
      </c>
      <c r="B2574" s="1">
        <v>430.5</v>
      </c>
    </row>
    <row r="2575" spans="1:2" x14ac:dyDescent="0.3">
      <c r="A2575">
        <v>14012</v>
      </c>
      <c r="B2575" s="1">
        <v>328.8</v>
      </c>
    </row>
    <row r="2576" spans="1:2" x14ac:dyDescent="0.3">
      <c r="A2576">
        <v>16356</v>
      </c>
      <c r="B2576" s="1">
        <v>211.76999999999899</v>
      </c>
    </row>
    <row r="2577" spans="1:2" x14ac:dyDescent="0.3">
      <c r="A2577">
        <v>14923</v>
      </c>
      <c r="B2577" s="1">
        <v>749.099999999999</v>
      </c>
    </row>
    <row r="2578" spans="1:2" x14ac:dyDescent="0.3">
      <c r="A2578">
        <v>17634</v>
      </c>
      <c r="B2578" s="1">
        <v>2358.59</v>
      </c>
    </row>
    <row r="2579" spans="1:2" x14ac:dyDescent="0.3">
      <c r="A2579">
        <v>18149</v>
      </c>
      <c r="B2579" s="1">
        <v>612.07999999999902</v>
      </c>
    </row>
    <row r="2580" spans="1:2" x14ac:dyDescent="0.3">
      <c r="A2580">
        <v>18236</v>
      </c>
      <c r="B2580" s="1">
        <v>882.23999999999899</v>
      </c>
    </row>
    <row r="2581" spans="1:2" x14ac:dyDescent="0.3">
      <c r="A2581">
        <v>17654</v>
      </c>
      <c r="B2581" s="1">
        <v>117.549999999999</v>
      </c>
    </row>
    <row r="2582" spans="1:2" x14ac:dyDescent="0.3">
      <c r="A2582">
        <v>13158</v>
      </c>
      <c r="B2582" s="1">
        <v>1201.06</v>
      </c>
    </row>
    <row r="2583" spans="1:2" x14ac:dyDescent="0.3">
      <c r="A2583">
        <v>14459</v>
      </c>
      <c r="B2583" s="1">
        <v>1837.9199999999901</v>
      </c>
    </row>
    <row r="2584" spans="1:2" x14ac:dyDescent="0.3">
      <c r="A2584">
        <v>16325</v>
      </c>
      <c r="B2584" s="1">
        <v>594.24</v>
      </c>
    </row>
    <row r="2585" spans="1:2" x14ac:dyDescent="0.3">
      <c r="A2585">
        <v>15026</v>
      </c>
      <c r="B2585" s="1">
        <v>469</v>
      </c>
    </row>
    <row r="2586" spans="1:2" x14ac:dyDescent="0.3">
      <c r="A2586">
        <v>18013</v>
      </c>
      <c r="B2586" s="1">
        <v>187.29</v>
      </c>
    </row>
    <row r="2587" spans="1:2" x14ac:dyDescent="0.3">
      <c r="A2587">
        <v>16517</v>
      </c>
      <c r="B2587" s="1">
        <v>162.69999999999999</v>
      </c>
    </row>
    <row r="2588" spans="1:2" x14ac:dyDescent="0.3">
      <c r="A2588">
        <v>14495</v>
      </c>
      <c r="B2588" s="1">
        <v>123.8</v>
      </c>
    </row>
    <row r="2589" spans="1:2" x14ac:dyDescent="0.3">
      <c r="A2589">
        <v>12642</v>
      </c>
      <c r="B2589" s="1">
        <v>1013.26</v>
      </c>
    </row>
    <row r="2590" spans="1:2" x14ac:dyDescent="0.3">
      <c r="A2590">
        <v>16593</v>
      </c>
      <c r="B2590" s="1">
        <v>330.02999999999901</v>
      </c>
    </row>
    <row r="2591" spans="1:2" x14ac:dyDescent="0.3">
      <c r="A2591">
        <v>14817</v>
      </c>
      <c r="B2591" s="1">
        <v>1110.3399999999899</v>
      </c>
    </row>
    <row r="2592" spans="1:2" x14ac:dyDescent="0.3">
      <c r="A2592">
        <v>16177</v>
      </c>
      <c r="B2592" s="1">
        <v>331.95</v>
      </c>
    </row>
    <row r="2593" spans="1:2" x14ac:dyDescent="0.3">
      <c r="A2593">
        <v>17092</v>
      </c>
      <c r="B2593" s="1">
        <v>1774.02999999999</v>
      </c>
    </row>
    <row r="2594" spans="1:2" x14ac:dyDescent="0.3">
      <c r="A2594">
        <v>12556</v>
      </c>
      <c r="B2594" s="1">
        <v>599.55999999999995</v>
      </c>
    </row>
    <row r="2595" spans="1:2" x14ac:dyDescent="0.3">
      <c r="A2595">
        <v>13743</v>
      </c>
      <c r="B2595" s="1">
        <v>1341.5999999999899</v>
      </c>
    </row>
    <row r="2596" spans="1:2" x14ac:dyDescent="0.3">
      <c r="A2596">
        <v>12515</v>
      </c>
      <c r="B2596" s="1">
        <v>383.7</v>
      </c>
    </row>
    <row r="2597" spans="1:2" x14ac:dyDescent="0.3">
      <c r="A2597">
        <v>14021</v>
      </c>
      <c r="B2597" s="1">
        <v>631.9</v>
      </c>
    </row>
    <row r="2598" spans="1:2" x14ac:dyDescent="0.3">
      <c r="A2598">
        <v>16112</v>
      </c>
      <c r="B2598" s="1">
        <v>195.73999999999899</v>
      </c>
    </row>
    <row r="2599" spans="1:2" x14ac:dyDescent="0.3">
      <c r="A2599">
        <v>17400</v>
      </c>
      <c r="B2599" s="1">
        <v>2097.84</v>
      </c>
    </row>
    <row r="2600" spans="1:2" x14ac:dyDescent="0.3">
      <c r="A2600">
        <v>16099</v>
      </c>
      <c r="B2600" s="1">
        <v>731.9</v>
      </c>
    </row>
    <row r="2601" spans="1:2" x14ac:dyDescent="0.3">
      <c r="A2601">
        <v>13159</v>
      </c>
      <c r="B2601" s="1">
        <v>1429.35</v>
      </c>
    </row>
    <row r="2602" spans="1:2" x14ac:dyDescent="0.3">
      <c r="A2602">
        <v>15587</v>
      </c>
      <c r="B2602" s="1">
        <v>913.68</v>
      </c>
    </row>
    <row r="2603" spans="1:2" x14ac:dyDescent="0.3">
      <c r="A2603">
        <v>13366</v>
      </c>
      <c r="B2603" s="1">
        <v>56.16</v>
      </c>
    </row>
    <row r="2604" spans="1:2" x14ac:dyDescent="0.3">
      <c r="A2604">
        <v>12734</v>
      </c>
      <c r="B2604" s="1">
        <v>110.399999999999</v>
      </c>
    </row>
    <row r="2605" spans="1:2" x14ac:dyDescent="0.3">
      <c r="A2605">
        <v>16284</v>
      </c>
      <c r="B2605" s="1">
        <v>812.67999999999904</v>
      </c>
    </row>
    <row r="2606" spans="1:2" x14ac:dyDescent="0.3">
      <c r="A2606">
        <v>16846</v>
      </c>
      <c r="B2606" s="1">
        <v>214.32</v>
      </c>
    </row>
    <row r="2607" spans="1:2" x14ac:dyDescent="0.3">
      <c r="A2607">
        <v>15807</v>
      </c>
      <c r="B2607" s="1">
        <v>903.89999999999895</v>
      </c>
    </row>
    <row r="2608" spans="1:2" x14ac:dyDescent="0.3">
      <c r="A2608">
        <v>14484</v>
      </c>
      <c r="B2608" s="1">
        <v>321.91999999999899</v>
      </c>
    </row>
    <row r="2609" spans="1:2" x14ac:dyDescent="0.3">
      <c r="A2609">
        <v>12383</v>
      </c>
      <c r="B2609" s="1">
        <v>1850.56</v>
      </c>
    </row>
    <row r="2610" spans="1:2" x14ac:dyDescent="0.3">
      <c r="A2610">
        <v>13897</v>
      </c>
      <c r="B2610" s="1">
        <v>311.159999999999</v>
      </c>
    </row>
    <row r="2611" spans="1:2" x14ac:dyDescent="0.3">
      <c r="A2611">
        <v>15869</v>
      </c>
      <c r="B2611" s="1">
        <v>149.63999999999999</v>
      </c>
    </row>
    <row r="2612" spans="1:2" x14ac:dyDescent="0.3">
      <c r="A2612">
        <v>14585</v>
      </c>
      <c r="B2612" s="1">
        <v>157.05000000000001</v>
      </c>
    </row>
    <row r="2613" spans="1:2" x14ac:dyDescent="0.3">
      <c r="A2613">
        <v>13573</v>
      </c>
      <c r="B2613" s="1">
        <v>290.25</v>
      </c>
    </row>
    <row r="2614" spans="1:2" x14ac:dyDescent="0.3">
      <c r="A2614">
        <v>15562</v>
      </c>
      <c r="B2614" s="1">
        <v>134.55000000000001</v>
      </c>
    </row>
    <row r="2615" spans="1:2" x14ac:dyDescent="0.3">
      <c r="A2615">
        <v>13922</v>
      </c>
      <c r="B2615" s="1">
        <v>172.24999999999901</v>
      </c>
    </row>
    <row r="2616" spans="1:2" x14ac:dyDescent="0.3">
      <c r="A2616">
        <v>17125</v>
      </c>
      <c r="B2616" s="1">
        <v>230.49999999999901</v>
      </c>
    </row>
    <row r="2617" spans="1:2" x14ac:dyDescent="0.3">
      <c r="A2617">
        <v>15117</v>
      </c>
      <c r="B2617" s="1">
        <v>1551.78</v>
      </c>
    </row>
    <row r="2618" spans="1:2" x14ac:dyDescent="0.3">
      <c r="A2618">
        <v>13817</v>
      </c>
      <c r="B2618" s="1">
        <v>382.979999999999</v>
      </c>
    </row>
    <row r="2619" spans="1:2" x14ac:dyDescent="0.3">
      <c r="A2619">
        <v>13699</v>
      </c>
      <c r="B2619" s="1">
        <v>308.58</v>
      </c>
    </row>
    <row r="2620" spans="1:2" x14ac:dyDescent="0.3">
      <c r="A2620">
        <v>12585</v>
      </c>
      <c r="B2620" s="1">
        <v>2040.0999999999899</v>
      </c>
    </row>
    <row r="2621" spans="1:2" x14ac:dyDescent="0.3">
      <c r="A2621">
        <v>14493</v>
      </c>
      <c r="B2621" s="1">
        <v>2383.2399999999998</v>
      </c>
    </row>
    <row r="2622" spans="1:2" x14ac:dyDescent="0.3">
      <c r="A2622">
        <v>13486</v>
      </c>
      <c r="B2622" s="1">
        <v>1122.4099999999901</v>
      </c>
    </row>
    <row r="2623" spans="1:2" x14ac:dyDescent="0.3">
      <c r="A2623">
        <v>17817</v>
      </c>
      <c r="B2623" s="1">
        <v>387.67999999999898</v>
      </c>
    </row>
    <row r="2624" spans="1:2" x14ac:dyDescent="0.3">
      <c r="A2624">
        <v>15469</v>
      </c>
      <c r="B2624" s="1">
        <v>538.54999999999995</v>
      </c>
    </row>
    <row r="2625" spans="1:2" x14ac:dyDescent="0.3">
      <c r="A2625">
        <v>15836</v>
      </c>
      <c r="B2625" s="1">
        <v>137.37</v>
      </c>
    </row>
    <row r="2626" spans="1:2" x14ac:dyDescent="0.3">
      <c r="A2626">
        <v>15150</v>
      </c>
      <c r="B2626" s="1">
        <v>5291.3299999999899</v>
      </c>
    </row>
    <row r="2627" spans="1:2" x14ac:dyDescent="0.3">
      <c r="A2627">
        <v>13302</v>
      </c>
      <c r="B2627" s="1">
        <v>63.75</v>
      </c>
    </row>
    <row r="2628" spans="1:2" x14ac:dyDescent="0.3">
      <c r="A2628">
        <v>16012</v>
      </c>
      <c r="B2628" s="1">
        <v>1415.29</v>
      </c>
    </row>
    <row r="2629" spans="1:2" x14ac:dyDescent="0.3">
      <c r="A2629">
        <v>15969</v>
      </c>
      <c r="B2629" s="1">
        <v>666.1</v>
      </c>
    </row>
    <row r="2630" spans="1:2" x14ac:dyDescent="0.3">
      <c r="A2630">
        <v>16313</v>
      </c>
      <c r="B2630" s="1">
        <v>274.14999999999998</v>
      </c>
    </row>
    <row r="2631" spans="1:2" x14ac:dyDescent="0.3">
      <c r="A2631">
        <v>15782</v>
      </c>
      <c r="B2631" s="1">
        <v>2614.7399999999898</v>
      </c>
    </row>
    <row r="2632" spans="1:2" x14ac:dyDescent="0.3">
      <c r="A2632">
        <v>12635</v>
      </c>
      <c r="B2632" s="1">
        <v>1689.18</v>
      </c>
    </row>
    <row r="2633" spans="1:2" x14ac:dyDescent="0.3">
      <c r="A2633">
        <v>16091</v>
      </c>
      <c r="B2633" s="1">
        <v>315.06</v>
      </c>
    </row>
    <row r="2634" spans="1:2" x14ac:dyDescent="0.3">
      <c r="A2634">
        <v>17031</v>
      </c>
      <c r="B2634" s="1">
        <v>380.35</v>
      </c>
    </row>
    <row r="2635" spans="1:2" x14ac:dyDescent="0.3">
      <c r="A2635">
        <v>15234</v>
      </c>
      <c r="B2635" s="1">
        <v>197</v>
      </c>
    </row>
    <row r="2636" spans="1:2" x14ac:dyDescent="0.3">
      <c r="A2636">
        <v>13460</v>
      </c>
      <c r="B2636" s="1">
        <v>183.44</v>
      </c>
    </row>
    <row r="2637" spans="1:2" x14ac:dyDescent="0.3">
      <c r="A2637">
        <v>13917</v>
      </c>
      <c r="B2637" s="1">
        <v>272.039999999999</v>
      </c>
    </row>
    <row r="2638" spans="1:2" x14ac:dyDescent="0.3">
      <c r="A2638">
        <v>13588</v>
      </c>
      <c r="B2638" s="1">
        <v>2478.9499999999898</v>
      </c>
    </row>
    <row r="2639" spans="1:2" x14ac:dyDescent="0.3">
      <c r="A2639">
        <v>17042</v>
      </c>
      <c r="B2639" s="1">
        <v>1036.58</v>
      </c>
    </row>
    <row r="2640" spans="1:2" x14ac:dyDescent="0.3">
      <c r="A2640">
        <v>14264</v>
      </c>
      <c r="B2640" s="1">
        <v>333.97</v>
      </c>
    </row>
    <row r="2641" spans="1:2" x14ac:dyDescent="0.3">
      <c r="A2641">
        <v>12403</v>
      </c>
      <c r="B2641" s="1">
        <v>427.7</v>
      </c>
    </row>
    <row r="2642" spans="1:2" x14ac:dyDescent="0.3">
      <c r="A2642">
        <v>12461</v>
      </c>
      <c r="B2642" s="1">
        <v>826.88</v>
      </c>
    </row>
    <row r="2643" spans="1:2" x14ac:dyDescent="0.3">
      <c r="A2643">
        <v>16497</v>
      </c>
      <c r="B2643" s="1">
        <v>2965.69</v>
      </c>
    </row>
    <row r="2644" spans="1:2" x14ac:dyDescent="0.3">
      <c r="A2644">
        <v>15819</v>
      </c>
      <c r="B2644" s="1">
        <v>1905.44999999999</v>
      </c>
    </row>
    <row r="2645" spans="1:2" x14ac:dyDescent="0.3">
      <c r="A2645">
        <v>14967</v>
      </c>
      <c r="B2645" s="1">
        <v>463.8</v>
      </c>
    </row>
    <row r="2646" spans="1:2" x14ac:dyDescent="0.3">
      <c r="A2646">
        <v>15286</v>
      </c>
      <c r="B2646" s="1">
        <v>240.55</v>
      </c>
    </row>
    <row r="2647" spans="1:2" x14ac:dyDescent="0.3">
      <c r="A2647">
        <v>14586</v>
      </c>
      <c r="B2647" s="1">
        <v>237.35999999999899</v>
      </c>
    </row>
    <row r="2648" spans="1:2" x14ac:dyDescent="0.3">
      <c r="A2648">
        <v>15944</v>
      </c>
      <c r="B2648" s="1">
        <v>325.10000000000002</v>
      </c>
    </row>
    <row r="2649" spans="1:2" x14ac:dyDescent="0.3">
      <c r="A2649">
        <v>13340</v>
      </c>
      <c r="B2649" s="1">
        <v>10736.4799999999</v>
      </c>
    </row>
    <row r="2650" spans="1:2" x14ac:dyDescent="0.3">
      <c r="A2650">
        <v>17832</v>
      </c>
      <c r="B2650" s="1">
        <v>155.37</v>
      </c>
    </row>
    <row r="2651" spans="1:2" x14ac:dyDescent="0.3">
      <c r="A2651">
        <v>12648</v>
      </c>
      <c r="B2651" s="1">
        <v>318.05</v>
      </c>
    </row>
    <row r="2652" spans="1:2" x14ac:dyDescent="0.3">
      <c r="A2652">
        <v>18121</v>
      </c>
      <c r="B2652" s="1">
        <v>653.29999999999995</v>
      </c>
    </row>
    <row r="2653" spans="1:2" x14ac:dyDescent="0.3">
      <c r="A2653">
        <v>15901</v>
      </c>
      <c r="B2653" s="1">
        <v>351.729999999999</v>
      </c>
    </row>
    <row r="2654" spans="1:2" x14ac:dyDescent="0.3">
      <c r="A2654">
        <v>13165</v>
      </c>
      <c r="B2654" s="1">
        <v>1021.47999999999</v>
      </c>
    </row>
    <row r="2655" spans="1:2" x14ac:dyDescent="0.3">
      <c r="A2655">
        <v>16917</v>
      </c>
      <c r="B2655" s="1">
        <v>391.52</v>
      </c>
    </row>
    <row r="2656" spans="1:2" x14ac:dyDescent="0.3">
      <c r="A2656">
        <v>13304</v>
      </c>
      <c r="B2656" s="1">
        <v>300.41999999999899</v>
      </c>
    </row>
    <row r="2657" spans="1:2" x14ac:dyDescent="0.3">
      <c r="A2657">
        <v>14407</v>
      </c>
      <c r="B2657" s="1">
        <v>2157.73</v>
      </c>
    </row>
    <row r="2658" spans="1:2" x14ac:dyDescent="0.3">
      <c r="A2658">
        <v>13908</v>
      </c>
      <c r="B2658" s="1">
        <v>2369.5499999999902</v>
      </c>
    </row>
    <row r="2659" spans="1:2" x14ac:dyDescent="0.3">
      <c r="A2659">
        <v>14918</v>
      </c>
      <c r="B2659" s="1">
        <v>1610.1499999999901</v>
      </c>
    </row>
    <row r="2660" spans="1:2" x14ac:dyDescent="0.3">
      <c r="A2660">
        <v>12758</v>
      </c>
      <c r="B2660" s="1">
        <v>2791.59</v>
      </c>
    </row>
    <row r="2661" spans="1:2" x14ac:dyDescent="0.3">
      <c r="A2661">
        <v>13918</v>
      </c>
      <c r="B2661" s="1">
        <v>1212.8399999999999</v>
      </c>
    </row>
    <row r="2662" spans="1:2" x14ac:dyDescent="0.3">
      <c r="A2662">
        <v>12646</v>
      </c>
      <c r="B2662" s="1">
        <v>1346.97</v>
      </c>
    </row>
    <row r="2663" spans="1:2" x14ac:dyDescent="0.3">
      <c r="A2663">
        <v>16015</v>
      </c>
      <c r="B2663" s="1">
        <v>704.54999999999905</v>
      </c>
    </row>
    <row r="2664" spans="1:2" x14ac:dyDescent="0.3">
      <c r="A2664">
        <v>16311</v>
      </c>
      <c r="B2664" s="1">
        <v>616.26</v>
      </c>
    </row>
    <row r="2665" spans="1:2" x14ac:dyDescent="0.3">
      <c r="A2665">
        <v>13313</v>
      </c>
      <c r="B2665" s="1">
        <v>1555.3199999999899</v>
      </c>
    </row>
    <row r="2666" spans="1:2" x14ac:dyDescent="0.3">
      <c r="A2666">
        <v>13975</v>
      </c>
      <c r="B2666" s="1">
        <v>2461.2399999999898</v>
      </c>
    </row>
    <row r="2667" spans="1:2" x14ac:dyDescent="0.3">
      <c r="A2667">
        <v>15182</v>
      </c>
      <c r="B2667" s="1">
        <v>622.85</v>
      </c>
    </row>
    <row r="2668" spans="1:2" x14ac:dyDescent="0.3">
      <c r="A2668">
        <v>14315</v>
      </c>
      <c r="B2668" s="1">
        <v>2481.1299999999901</v>
      </c>
    </row>
    <row r="2669" spans="1:2" x14ac:dyDescent="0.3">
      <c r="A2669">
        <v>15051</v>
      </c>
      <c r="B2669" s="1">
        <v>1383.3599999999899</v>
      </c>
    </row>
    <row r="2670" spans="1:2" x14ac:dyDescent="0.3">
      <c r="A2670">
        <v>15740</v>
      </c>
      <c r="B2670" s="1">
        <v>154.88</v>
      </c>
    </row>
    <row r="2671" spans="1:2" x14ac:dyDescent="0.3">
      <c r="A2671">
        <v>13974</v>
      </c>
      <c r="B2671" s="1">
        <v>413.59</v>
      </c>
    </row>
    <row r="2672" spans="1:2" x14ac:dyDescent="0.3">
      <c r="A2672">
        <v>12623</v>
      </c>
      <c r="B2672" s="1">
        <v>305.10000000000002</v>
      </c>
    </row>
    <row r="2673" spans="1:2" x14ac:dyDescent="0.3">
      <c r="A2673">
        <v>16282</v>
      </c>
      <c r="B2673" s="1">
        <v>168.3</v>
      </c>
    </row>
    <row r="2674" spans="1:2" x14ac:dyDescent="0.3">
      <c r="A2674">
        <v>15677</v>
      </c>
      <c r="B2674" s="1">
        <v>657.23</v>
      </c>
    </row>
    <row r="2675" spans="1:2" x14ac:dyDescent="0.3">
      <c r="A2675">
        <v>16768</v>
      </c>
      <c r="B2675" s="1">
        <v>478.08999999999901</v>
      </c>
    </row>
    <row r="2676" spans="1:2" x14ac:dyDescent="0.3">
      <c r="A2676">
        <v>15920</v>
      </c>
      <c r="B2676" s="1">
        <v>167.49999999999901</v>
      </c>
    </row>
    <row r="2677" spans="1:2" x14ac:dyDescent="0.3">
      <c r="A2677">
        <v>16398</v>
      </c>
      <c r="B2677" s="1">
        <v>1705.8</v>
      </c>
    </row>
    <row r="2678" spans="1:2" x14ac:dyDescent="0.3">
      <c r="A2678">
        <v>15000</v>
      </c>
      <c r="B2678" s="1">
        <v>490.52</v>
      </c>
    </row>
    <row r="2679" spans="1:2" x14ac:dyDescent="0.3">
      <c r="A2679">
        <v>17639</v>
      </c>
      <c r="B2679" s="1">
        <v>108.5</v>
      </c>
    </row>
    <row r="2680" spans="1:2" x14ac:dyDescent="0.3">
      <c r="A2680">
        <v>16017</v>
      </c>
      <c r="B2680" s="1">
        <v>211.879999999999</v>
      </c>
    </row>
    <row r="2681" spans="1:2" x14ac:dyDescent="0.3">
      <c r="A2681">
        <v>13471</v>
      </c>
      <c r="B2681" s="1">
        <v>2501.8399999999901</v>
      </c>
    </row>
    <row r="2682" spans="1:2" x14ac:dyDescent="0.3">
      <c r="A2682">
        <v>17353</v>
      </c>
      <c r="B2682" s="1">
        <v>1740</v>
      </c>
    </row>
    <row r="2683" spans="1:2" x14ac:dyDescent="0.3">
      <c r="A2683">
        <v>13598</v>
      </c>
      <c r="B2683" s="1">
        <v>160.04</v>
      </c>
    </row>
    <row r="2684" spans="1:2" x14ac:dyDescent="0.3">
      <c r="A2684">
        <v>14071</v>
      </c>
      <c r="B2684" s="1">
        <v>1437.57</v>
      </c>
    </row>
    <row r="2685" spans="1:2" x14ac:dyDescent="0.3">
      <c r="A2685">
        <v>18005</v>
      </c>
      <c r="B2685" s="1">
        <v>226.469999999999</v>
      </c>
    </row>
    <row r="2686" spans="1:2" x14ac:dyDescent="0.3">
      <c r="A2686">
        <v>15427</v>
      </c>
      <c r="B2686" s="1">
        <v>1430.53999999999</v>
      </c>
    </row>
    <row r="2687" spans="1:2" x14ac:dyDescent="0.3">
      <c r="A2687">
        <v>17131</v>
      </c>
      <c r="B2687" s="1">
        <v>2463.17</v>
      </c>
    </row>
    <row r="2688" spans="1:2" x14ac:dyDescent="0.3">
      <c r="A2688">
        <v>13064</v>
      </c>
      <c r="B2688" s="1">
        <v>1105.5899999999999</v>
      </c>
    </row>
    <row r="2689" spans="1:2" x14ac:dyDescent="0.3">
      <c r="A2689">
        <v>13680</v>
      </c>
      <c r="B2689" s="1">
        <v>3719.12</v>
      </c>
    </row>
    <row r="2690" spans="1:2" x14ac:dyDescent="0.3">
      <c r="A2690">
        <v>16426</v>
      </c>
      <c r="B2690" s="1">
        <v>1863.76</v>
      </c>
    </row>
    <row r="2691" spans="1:2" x14ac:dyDescent="0.3">
      <c r="A2691">
        <v>16495</v>
      </c>
      <c r="B2691" s="1">
        <v>648.26</v>
      </c>
    </row>
    <row r="2692" spans="1:2" x14ac:dyDescent="0.3">
      <c r="A2692">
        <v>14221</v>
      </c>
      <c r="B2692" s="1">
        <v>3432.8</v>
      </c>
    </row>
    <row r="2693" spans="1:2" x14ac:dyDescent="0.3">
      <c r="A2693">
        <v>14336</v>
      </c>
      <c r="B2693" s="1">
        <v>1614.91</v>
      </c>
    </row>
    <row r="2694" spans="1:2" x14ac:dyDescent="0.3">
      <c r="A2694">
        <v>18024</v>
      </c>
      <c r="B2694" s="1">
        <v>389.78</v>
      </c>
    </row>
    <row r="2695" spans="1:2" x14ac:dyDescent="0.3">
      <c r="A2695">
        <v>14507</v>
      </c>
      <c r="B2695" s="1">
        <v>1367.88</v>
      </c>
    </row>
    <row r="2696" spans="1:2" x14ac:dyDescent="0.3">
      <c r="A2696">
        <v>14553</v>
      </c>
      <c r="B2696" s="1">
        <v>859.27</v>
      </c>
    </row>
    <row r="2697" spans="1:2" x14ac:dyDescent="0.3">
      <c r="A2697">
        <v>15022</v>
      </c>
      <c r="B2697" s="1">
        <v>852.38999999999896</v>
      </c>
    </row>
    <row r="2698" spans="1:2" x14ac:dyDescent="0.3">
      <c r="A2698">
        <v>14731</v>
      </c>
      <c r="B2698" s="1">
        <v>380.01999999999902</v>
      </c>
    </row>
    <row r="2699" spans="1:2" x14ac:dyDescent="0.3">
      <c r="A2699">
        <v>15467</v>
      </c>
      <c r="B2699" s="1">
        <v>524.88</v>
      </c>
    </row>
    <row r="2700" spans="1:2" x14ac:dyDescent="0.3">
      <c r="A2700">
        <v>17111</v>
      </c>
      <c r="B2700" s="1">
        <v>231.60999999999899</v>
      </c>
    </row>
    <row r="2701" spans="1:2" x14ac:dyDescent="0.3">
      <c r="A2701">
        <v>15206</v>
      </c>
      <c r="B2701" s="1">
        <v>420.29999999999899</v>
      </c>
    </row>
    <row r="2702" spans="1:2" x14ac:dyDescent="0.3">
      <c r="A2702">
        <v>14013</v>
      </c>
      <c r="B2702" s="1">
        <v>473.02</v>
      </c>
    </row>
    <row r="2703" spans="1:2" x14ac:dyDescent="0.3">
      <c r="A2703">
        <v>14163</v>
      </c>
      <c r="B2703" s="1">
        <v>2445.91</v>
      </c>
    </row>
    <row r="2704" spans="1:2" x14ac:dyDescent="0.3">
      <c r="A2704">
        <v>12924</v>
      </c>
      <c r="B2704" s="1">
        <v>933.69999999999902</v>
      </c>
    </row>
    <row r="2705" spans="1:2" x14ac:dyDescent="0.3">
      <c r="A2705">
        <v>17836</v>
      </c>
      <c r="B2705" s="1">
        <v>110.21</v>
      </c>
    </row>
    <row r="2706" spans="1:2" x14ac:dyDescent="0.3">
      <c r="A2706">
        <v>15071</v>
      </c>
      <c r="B2706" s="1">
        <v>982.06999999999903</v>
      </c>
    </row>
    <row r="2707" spans="1:2" x14ac:dyDescent="0.3">
      <c r="A2707">
        <v>14629</v>
      </c>
      <c r="B2707" s="1">
        <v>955.26</v>
      </c>
    </row>
    <row r="2708" spans="1:2" x14ac:dyDescent="0.3">
      <c r="A2708">
        <v>14112</v>
      </c>
      <c r="B2708" s="1">
        <v>2915.1499999999901</v>
      </c>
    </row>
    <row r="2709" spans="1:2" x14ac:dyDescent="0.3">
      <c r="A2709">
        <v>15436</v>
      </c>
      <c r="B2709" s="1">
        <v>1067.75</v>
      </c>
    </row>
    <row r="2710" spans="1:2" x14ac:dyDescent="0.3">
      <c r="A2710">
        <v>16877</v>
      </c>
      <c r="B2710" s="1">
        <v>846.61999999999898</v>
      </c>
    </row>
    <row r="2711" spans="1:2" x14ac:dyDescent="0.3">
      <c r="A2711">
        <v>13026</v>
      </c>
      <c r="B2711" s="1">
        <v>975.36</v>
      </c>
    </row>
    <row r="2712" spans="1:2" x14ac:dyDescent="0.3">
      <c r="A2712">
        <v>12881</v>
      </c>
      <c r="B2712" s="1">
        <v>298</v>
      </c>
    </row>
    <row r="2713" spans="1:2" x14ac:dyDescent="0.3">
      <c r="A2713">
        <v>17864</v>
      </c>
      <c r="B2713" s="1">
        <v>554.85</v>
      </c>
    </row>
    <row r="2714" spans="1:2" x14ac:dyDescent="0.3">
      <c r="A2714">
        <v>16174</v>
      </c>
      <c r="B2714" s="1">
        <v>1009.55</v>
      </c>
    </row>
    <row r="2715" spans="1:2" x14ac:dyDescent="0.3">
      <c r="A2715">
        <v>15592</v>
      </c>
      <c r="B2715" s="1">
        <v>388.58</v>
      </c>
    </row>
    <row r="2716" spans="1:2" x14ac:dyDescent="0.3">
      <c r="A2716">
        <v>13678</v>
      </c>
      <c r="B2716" s="1">
        <v>232.6</v>
      </c>
    </row>
    <row r="2717" spans="1:2" x14ac:dyDescent="0.3">
      <c r="A2717">
        <v>14607</v>
      </c>
      <c r="B2717" s="1">
        <v>16209.5</v>
      </c>
    </row>
    <row r="2718" spans="1:2" x14ac:dyDescent="0.3">
      <c r="A2718">
        <v>15277</v>
      </c>
      <c r="B2718" s="1">
        <v>255.89999999999901</v>
      </c>
    </row>
    <row r="2719" spans="1:2" x14ac:dyDescent="0.3">
      <c r="A2719">
        <v>14019</v>
      </c>
      <c r="B2719" s="1">
        <v>1421.61</v>
      </c>
    </row>
    <row r="2720" spans="1:2" x14ac:dyDescent="0.3">
      <c r="A2720">
        <v>17138</v>
      </c>
      <c r="B2720" s="1">
        <v>380.5</v>
      </c>
    </row>
    <row r="2721" spans="1:2" x14ac:dyDescent="0.3">
      <c r="A2721">
        <v>16491</v>
      </c>
      <c r="B2721" s="1">
        <v>731.5</v>
      </c>
    </row>
    <row r="2722" spans="1:2" x14ac:dyDescent="0.3">
      <c r="A2722">
        <v>15045</v>
      </c>
      <c r="B2722" s="1">
        <v>735.65999999999894</v>
      </c>
    </row>
    <row r="2723" spans="1:2" x14ac:dyDescent="0.3">
      <c r="A2723">
        <v>16572</v>
      </c>
      <c r="B2723" s="1">
        <v>1009.59999999999</v>
      </c>
    </row>
    <row r="2724" spans="1:2" x14ac:dyDescent="0.3">
      <c r="A2724">
        <v>13754</v>
      </c>
      <c r="B2724" s="1">
        <v>282.599999999999</v>
      </c>
    </row>
    <row r="2725" spans="1:2" x14ac:dyDescent="0.3">
      <c r="A2725">
        <v>14690</v>
      </c>
      <c r="B2725" s="1">
        <v>355.05</v>
      </c>
    </row>
    <row r="2726" spans="1:2" x14ac:dyDescent="0.3">
      <c r="A2726">
        <v>15516</v>
      </c>
      <c r="B2726" s="1">
        <v>62.43</v>
      </c>
    </row>
    <row r="2727" spans="1:2" x14ac:dyDescent="0.3">
      <c r="A2727">
        <v>15812</v>
      </c>
      <c r="B2727" s="1">
        <v>1801.14</v>
      </c>
    </row>
    <row r="2728" spans="1:2" x14ac:dyDescent="0.3">
      <c r="A2728">
        <v>15215</v>
      </c>
      <c r="B2728" s="1">
        <v>734.93999999999903</v>
      </c>
    </row>
    <row r="2729" spans="1:2" x14ac:dyDescent="0.3">
      <c r="A2729">
        <v>17164</v>
      </c>
      <c r="B2729" s="1">
        <v>2467.3499999999899</v>
      </c>
    </row>
    <row r="2730" spans="1:2" x14ac:dyDescent="0.3">
      <c r="A2730">
        <v>14764</v>
      </c>
      <c r="B2730" s="1">
        <v>278.3</v>
      </c>
    </row>
    <row r="2731" spans="1:2" x14ac:dyDescent="0.3">
      <c r="A2731">
        <v>14552</v>
      </c>
      <c r="B2731" s="1">
        <v>164.22</v>
      </c>
    </row>
    <row r="2732" spans="1:2" x14ac:dyDescent="0.3">
      <c r="A2732">
        <v>16742</v>
      </c>
      <c r="B2732" s="1">
        <v>464.9</v>
      </c>
    </row>
    <row r="2733" spans="1:2" x14ac:dyDescent="0.3">
      <c r="A2733">
        <v>12546</v>
      </c>
      <c r="B2733" s="1">
        <v>1161.5</v>
      </c>
    </row>
    <row r="2734" spans="1:2" x14ac:dyDescent="0.3">
      <c r="A2734">
        <v>14165</v>
      </c>
      <c r="B2734" s="1">
        <v>120.44</v>
      </c>
    </row>
    <row r="2735" spans="1:2" x14ac:dyDescent="0.3">
      <c r="A2735">
        <v>13003</v>
      </c>
      <c r="B2735" s="1">
        <v>149.05000000000001</v>
      </c>
    </row>
    <row r="2736" spans="1:2" x14ac:dyDescent="0.3">
      <c r="A2736">
        <v>16600</v>
      </c>
      <c r="B2736" s="1">
        <v>813.52</v>
      </c>
    </row>
    <row r="2737" spans="1:2" x14ac:dyDescent="0.3">
      <c r="A2737">
        <v>15142</v>
      </c>
      <c r="B2737" s="1">
        <v>498.74</v>
      </c>
    </row>
    <row r="2738" spans="1:2" x14ac:dyDescent="0.3">
      <c r="A2738">
        <v>17344</v>
      </c>
      <c r="B2738" s="1">
        <v>157.61999999999901</v>
      </c>
    </row>
    <row r="2739" spans="1:2" x14ac:dyDescent="0.3">
      <c r="A2739">
        <v>15661</v>
      </c>
      <c r="B2739" s="1">
        <v>309.8</v>
      </c>
    </row>
    <row r="2740" spans="1:2" x14ac:dyDescent="0.3">
      <c r="A2740">
        <v>16532</v>
      </c>
      <c r="B2740" s="1">
        <v>6748.8</v>
      </c>
    </row>
    <row r="2741" spans="1:2" x14ac:dyDescent="0.3">
      <c r="A2741">
        <v>18240</v>
      </c>
      <c r="B2741" s="1">
        <v>422.58</v>
      </c>
    </row>
    <row r="2742" spans="1:2" x14ac:dyDescent="0.3">
      <c r="A2742">
        <v>17081</v>
      </c>
      <c r="B2742" s="1">
        <v>288.91000000000003</v>
      </c>
    </row>
    <row r="2743" spans="1:2" x14ac:dyDescent="0.3">
      <c r="A2743">
        <v>14474</v>
      </c>
      <c r="B2743" s="1">
        <v>547.66</v>
      </c>
    </row>
    <row r="2744" spans="1:2" x14ac:dyDescent="0.3">
      <c r="A2744">
        <v>14139</v>
      </c>
      <c r="B2744" s="1">
        <v>415.81999999999903</v>
      </c>
    </row>
    <row r="2745" spans="1:2" x14ac:dyDescent="0.3">
      <c r="A2745">
        <v>17423</v>
      </c>
      <c r="B2745" s="1">
        <v>698.41</v>
      </c>
    </row>
    <row r="2746" spans="1:2" x14ac:dyDescent="0.3">
      <c r="A2746">
        <v>15265</v>
      </c>
      <c r="B2746" s="1">
        <v>1506.12</v>
      </c>
    </row>
    <row r="2747" spans="1:2" x14ac:dyDescent="0.3">
      <c r="A2747">
        <v>16444</v>
      </c>
      <c r="B2747" s="1">
        <v>654.66999999999996</v>
      </c>
    </row>
    <row r="2748" spans="1:2" x14ac:dyDescent="0.3">
      <c r="A2748">
        <v>15266</v>
      </c>
      <c r="B2748" s="1">
        <v>119.3</v>
      </c>
    </row>
    <row r="2749" spans="1:2" x14ac:dyDescent="0.3">
      <c r="A2749">
        <v>15786</v>
      </c>
      <c r="B2749" s="1">
        <v>4919</v>
      </c>
    </row>
    <row r="2750" spans="1:2" x14ac:dyDescent="0.3">
      <c r="A2750">
        <v>17004</v>
      </c>
      <c r="B2750" s="1">
        <v>1312.1399999999901</v>
      </c>
    </row>
    <row r="2751" spans="1:2" x14ac:dyDescent="0.3">
      <c r="A2751">
        <v>12717</v>
      </c>
      <c r="B2751" s="1">
        <v>1030.98</v>
      </c>
    </row>
    <row r="2752" spans="1:2" x14ac:dyDescent="0.3">
      <c r="A2752">
        <v>15068</v>
      </c>
      <c r="B2752" s="1">
        <v>553.35999999999899</v>
      </c>
    </row>
    <row r="2753" spans="1:2" x14ac:dyDescent="0.3">
      <c r="A2753">
        <v>15464</v>
      </c>
      <c r="B2753" s="1">
        <v>1044.6500000000001</v>
      </c>
    </row>
    <row r="2754" spans="1:2" x14ac:dyDescent="0.3">
      <c r="A2754">
        <v>15844</v>
      </c>
      <c r="B2754" s="1">
        <v>130.74</v>
      </c>
    </row>
    <row r="2755" spans="1:2" x14ac:dyDescent="0.3">
      <c r="A2755">
        <v>13176</v>
      </c>
      <c r="B2755" s="1">
        <v>481.49</v>
      </c>
    </row>
    <row r="2756" spans="1:2" x14ac:dyDescent="0.3">
      <c r="A2756">
        <v>13502</v>
      </c>
      <c r="B2756" s="1">
        <v>291.99999999999898</v>
      </c>
    </row>
    <row r="2757" spans="1:2" x14ac:dyDescent="0.3">
      <c r="A2757">
        <v>13899</v>
      </c>
      <c r="B2757" s="1">
        <v>388.52</v>
      </c>
    </row>
    <row r="2758" spans="1:2" x14ac:dyDescent="0.3">
      <c r="A2758">
        <v>16471</v>
      </c>
      <c r="B2758" s="1">
        <v>223.95</v>
      </c>
    </row>
    <row r="2759" spans="1:2" x14ac:dyDescent="0.3">
      <c r="A2759">
        <v>18183</v>
      </c>
      <c r="B2759" s="1">
        <v>632.07000000000005</v>
      </c>
    </row>
    <row r="2760" spans="1:2" x14ac:dyDescent="0.3">
      <c r="A2760">
        <v>14603</v>
      </c>
      <c r="B2760" s="1">
        <v>660</v>
      </c>
    </row>
    <row r="2761" spans="1:2" x14ac:dyDescent="0.3">
      <c r="A2761">
        <v>17272</v>
      </c>
      <c r="B2761" s="1">
        <v>2148.6299999999901</v>
      </c>
    </row>
    <row r="2762" spans="1:2" x14ac:dyDescent="0.3">
      <c r="A2762">
        <v>16023</v>
      </c>
      <c r="B2762" s="1">
        <v>719.81</v>
      </c>
    </row>
    <row r="2763" spans="1:2" x14ac:dyDescent="0.3">
      <c r="A2763">
        <v>12669</v>
      </c>
      <c r="B2763" s="1">
        <v>2744.0299999999902</v>
      </c>
    </row>
    <row r="2764" spans="1:2" x14ac:dyDescent="0.3">
      <c r="A2764">
        <v>16609</v>
      </c>
      <c r="B2764" s="1">
        <v>5493.46</v>
      </c>
    </row>
    <row r="2765" spans="1:2" x14ac:dyDescent="0.3">
      <c r="A2765">
        <v>12358</v>
      </c>
      <c r="B2765" s="1">
        <v>1168.06</v>
      </c>
    </row>
    <row r="2766" spans="1:2" x14ac:dyDescent="0.3">
      <c r="A2766">
        <v>18173</v>
      </c>
      <c r="B2766" s="1">
        <v>2106.84</v>
      </c>
    </row>
    <row r="2767" spans="1:2" x14ac:dyDescent="0.3">
      <c r="A2767">
        <v>13207</v>
      </c>
      <c r="B2767" s="1">
        <v>250.26</v>
      </c>
    </row>
    <row r="2768" spans="1:2" x14ac:dyDescent="0.3">
      <c r="A2768">
        <v>12722</v>
      </c>
      <c r="B2768" s="1">
        <v>997.62999999999897</v>
      </c>
    </row>
    <row r="2769" spans="1:2" x14ac:dyDescent="0.3">
      <c r="A2769">
        <v>14548</v>
      </c>
      <c r="B2769" s="1">
        <v>652.79999999999995</v>
      </c>
    </row>
    <row r="2770" spans="1:2" x14ac:dyDescent="0.3">
      <c r="A2770">
        <v>16625</v>
      </c>
      <c r="B2770" s="1">
        <v>333.08</v>
      </c>
    </row>
    <row r="2771" spans="1:2" x14ac:dyDescent="0.3">
      <c r="A2771">
        <v>17268</v>
      </c>
      <c r="B2771" s="1">
        <v>763.64</v>
      </c>
    </row>
    <row r="2772" spans="1:2" x14ac:dyDescent="0.3">
      <c r="A2772">
        <v>14064</v>
      </c>
      <c r="B2772" s="1">
        <v>1334.34</v>
      </c>
    </row>
    <row r="2773" spans="1:2" x14ac:dyDescent="0.3">
      <c r="A2773">
        <v>15308</v>
      </c>
      <c r="B2773" s="1">
        <v>310.47000000000003</v>
      </c>
    </row>
    <row r="2774" spans="1:2" x14ac:dyDescent="0.3">
      <c r="A2774">
        <v>18086</v>
      </c>
      <c r="B2774" s="1">
        <v>101.33999999999899</v>
      </c>
    </row>
    <row r="2775" spans="1:2" x14ac:dyDescent="0.3">
      <c r="A2775">
        <v>14350</v>
      </c>
      <c r="B2775" s="1">
        <v>282.92999999999898</v>
      </c>
    </row>
    <row r="2776" spans="1:2" x14ac:dyDescent="0.3">
      <c r="A2776">
        <v>14618</v>
      </c>
      <c r="B2776" s="1">
        <v>553.44000000000005</v>
      </c>
    </row>
    <row r="2777" spans="1:2" x14ac:dyDescent="0.3">
      <c r="A2777">
        <v>14930</v>
      </c>
      <c r="B2777" s="1">
        <v>2362.96</v>
      </c>
    </row>
    <row r="2778" spans="1:2" x14ac:dyDescent="0.3">
      <c r="A2778">
        <v>16080</v>
      </c>
      <c r="B2778" s="1">
        <v>217.16</v>
      </c>
    </row>
    <row r="2779" spans="1:2" x14ac:dyDescent="0.3">
      <c r="A2779">
        <v>14727</v>
      </c>
      <c r="B2779" s="1">
        <v>268.58</v>
      </c>
    </row>
    <row r="2780" spans="1:2" x14ac:dyDescent="0.3">
      <c r="A2780">
        <v>13311</v>
      </c>
      <c r="B2780" s="1">
        <v>598.57000000000005</v>
      </c>
    </row>
    <row r="2781" spans="1:2" x14ac:dyDescent="0.3">
      <c r="A2781">
        <v>16778</v>
      </c>
      <c r="B2781" s="1">
        <v>245.94</v>
      </c>
    </row>
    <row r="2782" spans="1:2" x14ac:dyDescent="0.3">
      <c r="A2782">
        <v>13368</v>
      </c>
      <c r="B2782" s="1">
        <v>623.4</v>
      </c>
    </row>
    <row r="2783" spans="1:2" x14ac:dyDescent="0.3">
      <c r="A2783">
        <v>16409</v>
      </c>
      <c r="B2783" s="1">
        <v>2022.98</v>
      </c>
    </row>
    <row r="2784" spans="1:2" x14ac:dyDescent="0.3">
      <c r="A2784">
        <v>18272</v>
      </c>
      <c r="B2784" s="1">
        <v>3078.58</v>
      </c>
    </row>
    <row r="2785" spans="1:2" x14ac:dyDescent="0.3">
      <c r="A2785">
        <v>16676</v>
      </c>
      <c r="B2785" s="1">
        <v>1592.12</v>
      </c>
    </row>
    <row r="2786" spans="1:2" x14ac:dyDescent="0.3">
      <c r="A2786">
        <v>14286</v>
      </c>
      <c r="B2786" s="1">
        <v>4628.74999999999</v>
      </c>
    </row>
    <row r="2787" spans="1:2" x14ac:dyDescent="0.3">
      <c r="A2787">
        <v>13481</v>
      </c>
      <c r="B2787" s="1">
        <v>1804.5599999999899</v>
      </c>
    </row>
    <row r="2788" spans="1:2" x14ac:dyDescent="0.3">
      <c r="A2788">
        <v>16808</v>
      </c>
      <c r="B2788" s="1">
        <v>288.42</v>
      </c>
    </row>
    <row r="2789" spans="1:2" x14ac:dyDescent="0.3">
      <c r="A2789">
        <v>16762</v>
      </c>
      <c r="B2789" s="1">
        <v>1207.23999999999</v>
      </c>
    </row>
    <row r="2790" spans="1:2" x14ac:dyDescent="0.3">
      <c r="A2790">
        <v>12398</v>
      </c>
      <c r="B2790" s="1">
        <v>1635.6599999999901</v>
      </c>
    </row>
    <row r="2791" spans="1:2" x14ac:dyDescent="0.3">
      <c r="A2791">
        <v>14114</v>
      </c>
      <c r="B2791" s="1">
        <v>386.53</v>
      </c>
    </row>
    <row r="2792" spans="1:2" x14ac:dyDescent="0.3">
      <c r="A2792">
        <v>12520</v>
      </c>
      <c r="B2792" s="1">
        <v>2634.26</v>
      </c>
    </row>
    <row r="2793" spans="1:2" x14ac:dyDescent="0.3">
      <c r="A2793">
        <v>15345</v>
      </c>
      <c r="B2793" s="1">
        <v>393.54</v>
      </c>
    </row>
    <row r="2794" spans="1:2" x14ac:dyDescent="0.3">
      <c r="A2794">
        <v>18147</v>
      </c>
      <c r="B2794" s="1">
        <v>179.33999999999901</v>
      </c>
    </row>
    <row r="2795" spans="1:2" x14ac:dyDescent="0.3">
      <c r="A2795">
        <v>15506</v>
      </c>
      <c r="B2795" s="1">
        <v>972.07999999999902</v>
      </c>
    </row>
    <row r="2796" spans="1:2" x14ac:dyDescent="0.3">
      <c r="A2796">
        <v>15049</v>
      </c>
      <c r="B2796" s="1">
        <v>121.17</v>
      </c>
    </row>
    <row r="2797" spans="1:2" x14ac:dyDescent="0.3">
      <c r="A2797">
        <v>15861</v>
      </c>
      <c r="B2797" s="1">
        <v>3146.92</v>
      </c>
    </row>
    <row r="2798" spans="1:2" x14ac:dyDescent="0.3">
      <c r="A2798">
        <v>16708</v>
      </c>
      <c r="B2798" s="1">
        <v>656.63</v>
      </c>
    </row>
    <row r="2799" spans="1:2" x14ac:dyDescent="0.3">
      <c r="A2799">
        <v>13654</v>
      </c>
      <c r="B2799" s="1">
        <v>2707.3299999999899</v>
      </c>
    </row>
    <row r="2800" spans="1:2" x14ac:dyDescent="0.3">
      <c r="A2800">
        <v>16766</v>
      </c>
      <c r="B2800" s="1">
        <v>1145.5999999999999</v>
      </c>
    </row>
    <row r="2801" spans="1:2" x14ac:dyDescent="0.3">
      <c r="A2801">
        <v>15443</v>
      </c>
      <c r="B2801" s="1">
        <v>3213.59</v>
      </c>
    </row>
    <row r="2802" spans="1:2" x14ac:dyDescent="0.3">
      <c r="A2802">
        <v>15963</v>
      </c>
      <c r="B2802" s="1">
        <v>470.76</v>
      </c>
    </row>
    <row r="2803" spans="1:2" x14ac:dyDescent="0.3">
      <c r="A2803">
        <v>18045</v>
      </c>
      <c r="B2803" s="1">
        <v>178.33999999999901</v>
      </c>
    </row>
    <row r="2804" spans="1:2" x14ac:dyDescent="0.3">
      <c r="A2804">
        <v>13226</v>
      </c>
      <c r="B2804" s="1">
        <v>108.21</v>
      </c>
    </row>
    <row r="2805" spans="1:2" x14ac:dyDescent="0.3">
      <c r="A2805">
        <v>15895</v>
      </c>
      <c r="B2805" s="1">
        <v>179.17</v>
      </c>
    </row>
    <row r="2806" spans="1:2" x14ac:dyDescent="0.3">
      <c r="A2806">
        <v>15795</v>
      </c>
      <c r="B2806" s="1">
        <v>610.01</v>
      </c>
    </row>
    <row r="2807" spans="1:2" x14ac:dyDescent="0.3">
      <c r="A2807">
        <v>14173</v>
      </c>
      <c r="B2807" s="1">
        <v>450.84</v>
      </c>
    </row>
    <row r="2808" spans="1:2" x14ac:dyDescent="0.3">
      <c r="A2808">
        <v>13043</v>
      </c>
      <c r="B2808" s="1">
        <v>516.41999999999996</v>
      </c>
    </row>
    <row r="2809" spans="1:2" x14ac:dyDescent="0.3">
      <c r="A2809">
        <v>15561</v>
      </c>
      <c r="B2809" s="1">
        <v>800.59</v>
      </c>
    </row>
    <row r="2810" spans="1:2" x14ac:dyDescent="0.3">
      <c r="A2810">
        <v>15493</v>
      </c>
      <c r="B2810" s="1">
        <v>1953.41</v>
      </c>
    </row>
    <row r="2811" spans="1:2" x14ac:dyDescent="0.3">
      <c r="A2811">
        <v>13182</v>
      </c>
      <c r="B2811" s="1">
        <v>121.179999999999</v>
      </c>
    </row>
    <row r="2812" spans="1:2" x14ac:dyDescent="0.3">
      <c r="A2812">
        <v>17928</v>
      </c>
      <c r="B2812" s="1">
        <v>212.539999999999</v>
      </c>
    </row>
    <row r="2813" spans="1:2" x14ac:dyDescent="0.3">
      <c r="A2813">
        <v>15158</v>
      </c>
      <c r="B2813" s="1">
        <v>401.4</v>
      </c>
    </row>
    <row r="2814" spans="1:2" x14ac:dyDescent="0.3">
      <c r="A2814">
        <v>13028</v>
      </c>
      <c r="B2814" s="1">
        <v>661.32</v>
      </c>
    </row>
    <row r="2815" spans="1:2" x14ac:dyDescent="0.3">
      <c r="A2815">
        <v>12610</v>
      </c>
      <c r="B2815" s="1">
        <v>2099.54</v>
      </c>
    </row>
    <row r="2816" spans="1:2" x14ac:dyDescent="0.3">
      <c r="A2816">
        <v>16450</v>
      </c>
      <c r="B2816" s="1">
        <v>311.92</v>
      </c>
    </row>
    <row r="2817" spans="1:2" x14ac:dyDescent="0.3">
      <c r="A2817">
        <v>13187</v>
      </c>
      <c r="B2817" s="1">
        <v>236.01999999999899</v>
      </c>
    </row>
    <row r="2818" spans="1:2" x14ac:dyDescent="0.3">
      <c r="A2818">
        <v>13978</v>
      </c>
      <c r="B2818" s="1">
        <v>196.79</v>
      </c>
    </row>
    <row r="2819" spans="1:2" x14ac:dyDescent="0.3">
      <c r="A2819">
        <v>16201</v>
      </c>
      <c r="B2819" s="1">
        <v>1863.46999999999</v>
      </c>
    </row>
    <row r="2820" spans="1:2" x14ac:dyDescent="0.3">
      <c r="A2820">
        <v>16056</v>
      </c>
      <c r="B2820" s="1">
        <v>650.75</v>
      </c>
    </row>
    <row r="2821" spans="1:2" x14ac:dyDescent="0.3">
      <c r="A2821">
        <v>16567</v>
      </c>
      <c r="B2821" s="1">
        <v>865.599999999999</v>
      </c>
    </row>
    <row r="2822" spans="1:2" x14ac:dyDescent="0.3">
      <c r="A2822">
        <v>14828</v>
      </c>
      <c r="B2822" s="1">
        <v>2139.7600000000002</v>
      </c>
    </row>
    <row r="2823" spans="1:2" x14ac:dyDescent="0.3">
      <c r="A2823">
        <v>18079</v>
      </c>
      <c r="B2823" s="1">
        <v>3613.1499999999901</v>
      </c>
    </row>
    <row r="2824" spans="1:2" x14ac:dyDescent="0.3">
      <c r="A2824">
        <v>15630</v>
      </c>
      <c r="B2824" s="1">
        <v>1186.3499999999899</v>
      </c>
    </row>
    <row r="2825" spans="1:2" x14ac:dyDescent="0.3">
      <c r="A2825">
        <v>16551</v>
      </c>
      <c r="B2825" s="1">
        <v>922.12</v>
      </c>
    </row>
    <row r="2826" spans="1:2" x14ac:dyDescent="0.3">
      <c r="A2826">
        <v>12935</v>
      </c>
      <c r="B2826" s="1">
        <v>2160.6999999999898</v>
      </c>
    </row>
    <row r="2827" spans="1:2" x14ac:dyDescent="0.3">
      <c r="A2827">
        <v>14341</v>
      </c>
      <c r="B2827" s="1">
        <v>2166.98</v>
      </c>
    </row>
    <row r="2828" spans="1:2" x14ac:dyDescent="0.3">
      <c r="A2828">
        <v>14482</v>
      </c>
      <c r="B2828" s="1">
        <v>2022.81</v>
      </c>
    </row>
    <row r="2829" spans="1:2" x14ac:dyDescent="0.3">
      <c r="A2829">
        <v>16889</v>
      </c>
      <c r="B2829" s="1">
        <v>1578.67</v>
      </c>
    </row>
    <row r="2830" spans="1:2" x14ac:dyDescent="0.3">
      <c r="A2830">
        <v>13601</v>
      </c>
      <c r="B2830" s="1">
        <v>693.31999999999903</v>
      </c>
    </row>
    <row r="2831" spans="1:2" x14ac:dyDescent="0.3">
      <c r="A2831">
        <v>13667</v>
      </c>
      <c r="B2831" s="1">
        <v>299.04999999999899</v>
      </c>
    </row>
    <row r="2832" spans="1:2" x14ac:dyDescent="0.3">
      <c r="A2832">
        <v>14400</v>
      </c>
      <c r="B2832" s="1">
        <v>574.70000000000005</v>
      </c>
    </row>
    <row r="2833" spans="1:2" x14ac:dyDescent="0.3">
      <c r="A2833">
        <v>12812</v>
      </c>
      <c r="B2833" s="1">
        <v>229.63999999999899</v>
      </c>
    </row>
    <row r="2834" spans="1:2" x14ac:dyDescent="0.3">
      <c r="A2834">
        <v>15110</v>
      </c>
      <c r="B2834" s="1">
        <v>996.1</v>
      </c>
    </row>
    <row r="2835" spans="1:2" x14ac:dyDescent="0.3">
      <c r="A2835">
        <v>16173</v>
      </c>
      <c r="B2835" s="1">
        <v>1418.32</v>
      </c>
    </row>
    <row r="2836" spans="1:2" x14ac:dyDescent="0.3">
      <c r="A2836">
        <v>13644</v>
      </c>
      <c r="B2836" s="1">
        <v>2624.2599999999902</v>
      </c>
    </row>
    <row r="2837" spans="1:2" x14ac:dyDescent="0.3">
      <c r="A2837">
        <v>16071</v>
      </c>
      <c r="B2837" s="1">
        <v>326.24</v>
      </c>
    </row>
    <row r="2838" spans="1:2" x14ac:dyDescent="0.3">
      <c r="A2838">
        <v>15089</v>
      </c>
      <c r="B2838" s="1">
        <v>2420.8399999999901</v>
      </c>
    </row>
    <row r="2839" spans="1:2" x14ac:dyDescent="0.3">
      <c r="A2839">
        <v>12501</v>
      </c>
      <c r="B2839" s="1">
        <v>2169.3899999999899</v>
      </c>
    </row>
    <row r="2840" spans="1:2" x14ac:dyDescent="0.3">
      <c r="A2840">
        <v>14539</v>
      </c>
      <c r="B2840" s="1">
        <v>537.48</v>
      </c>
    </row>
    <row r="2841" spans="1:2" x14ac:dyDescent="0.3">
      <c r="A2841">
        <v>14550</v>
      </c>
      <c r="B2841" s="1">
        <v>757.37</v>
      </c>
    </row>
    <row r="2842" spans="1:2" x14ac:dyDescent="0.3">
      <c r="A2842">
        <v>12405</v>
      </c>
      <c r="B2842" s="1">
        <v>1710.39</v>
      </c>
    </row>
    <row r="2843" spans="1:2" x14ac:dyDescent="0.3">
      <c r="A2843">
        <v>16188</v>
      </c>
      <c r="B2843" s="1">
        <v>981.86</v>
      </c>
    </row>
    <row r="2844" spans="1:2" x14ac:dyDescent="0.3">
      <c r="A2844">
        <v>12879</v>
      </c>
      <c r="B2844" s="1">
        <v>573.22</v>
      </c>
    </row>
    <row r="2845" spans="1:2" x14ac:dyDescent="0.3">
      <c r="A2845">
        <v>17712</v>
      </c>
      <c r="B2845" s="1">
        <v>522.91</v>
      </c>
    </row>
    <row r="2846" spans="1:2" x14ac:dyDescent="0.3">
      <c r="A2846">
        <v>14265</v>
      </c>
      <c r="B2846" s="1">
        <v>530.17999999999995</v>
      </c>
    </row>
    <row r="2847" spans="1:2" x14ac:dyDescent="0.3">
      <c r="A2847">
        <v>15607</v>
      </c>
      <c r="B2847" s="1">
        <v>104.76</v>
      </c>
    </row>
    <row r="2848" spans="1:2" x14ac:dyDescent="0.3">
      <c r="A2848">
        <v>16418</v>
      </c>
      <c r="B2848" s="1">
        <v>631.11999999999898</v>
      </c>
    </row>
    <row r="2849" spans="1:2" x14ac:dyDescent="0.3">
      <c r="A2849">
        <v>15139</v>
      </c>
      <c r="B2849" s="1">
        <v>178.96</v>
      </c>
    </row>
    <row r="2850" spans="1:2" x14ac:dyDescent="0.3">
      <c r="A2850">
        <v>13577</v>
      </c>
      <c r="B2850" s="1">
        <v>1687.5999999999899</v>
      </c>
    </row>
    <row r="2851" spans="1:2" x14ac:dyDescent="0.3">
      <c r="A2851">
        <v>12489</v>
      </c>
      <c r="B2851" s="1">
        <v>334.92999999999898</v>
      </c>
    </row>
    <row r="2852" spans="1:2" x14ac:dyDescent="0.3">
      <c r="A2852">
        <v>14102</v>
      </c>
      <c r="B2852" s="1">
        <v>1105.8800000000001</v>
      </c>
    </row>
    <row r="2853" spans="1:2" x14ac:dyDescent="0.3">
      <c r="A2853">
        <v>14847</v>
      </c>
      <c r="B2853" s="1">
        <v>309.39999999999998</v>
      </c>
    </row>
    <row r="2854" spans="1:2" x14ac:dyDescent="0.3">
      <c r="A2854">
        <v>14862</v>
      </c>
      <c r="B2854" s="1">
        <v>841.2</v>
      </c>
    </row>
    <row r="2855" spans="1:2" x14ac:dyDescent="0.3">
      <c r="A2855">
        <v>17707</v>
      </c>
      <c r="B2855" s="1">
        <v>152.39999999999901</v>
      </c>
    </row>
    <row r="2856" spans="1:2" x14ac:dyDescent="0.3">
      <c r="A2856">
        <v>16750</v>
      </c>
      <c r="B2856" s="1">
        <v>623.92999999999995</v>
      </c>
    </row>
    <row r="2857" spans="1:2" x14ac:dyDescent="0.3">
      <c r="A2857">
        <v>14598</v>
      </c>
      <c r="B2857" s="1">
        <v>221.97</v>
      </c>
    </row>
    <row r="2858" spans="1:2" x14ac:dyDescent="0.3">
      <c r="A2858">
        <v>17564</v>
      </c>
      <c r="B2858" s="1">
        <v>454.01</v>
      </c>
    </row>
    <row r="2859" spans="1:2" x14ac:dyDescent="0.3">
      <c r="A2859">
        <v>15320</v>
      </c>
      <c r="B2859" s="1">
        <v>267.13</v>
      </c>
    </row>
    <row r="2860" spans="1:2" x14ac:dyDescent="0.3">
      <c r="A2860">
        <v>12820</v>
      </c>
      <c r="B2860" s="1">
        <v>942.34</v>
      </c>
    </row>
    <row r="2861" spans="1:2" x14ac:dyDescent="0.3">
      <c r="A2861">
        <v>16657</v>
      </c>
      <c r="B2861" s="1">
        <v>874.42999999999904</v>
      </c>
    </row>
    <row r="2862" spans="1:2" x14ac:dyDescent="0.3">
      <c r="A2862">
        <v>17109</v>
      </c>
      <c r="B2862" s="1">
        <v>881.28999999999905</v>
      </c>
    </row>
    <row r="2863" spans="1:2" x14ac:dyDescent="0.3">
      <c r="A2863">
        <v>16415</v>
      </c>
      <c r="B2863" s="1">
        <v>200.26999999999899</v>
      </c>
    </row>
    <row r="2864" spans="1:2" x14ac:dyDescent="0.3">
      <c r="A2864">
        <v>16488</v>
      </c>
      <c r="B2864" s="1">
        <v>498.79999999999899</v>
      </c>
    </row>
    <row r="2865" spans="1:2" x14ac:dyDescent="0.3">
      <c r="A2865">
        <v>15256</v>
      </c>
      <c r="B2865" s="1">
        <v>98.45</v>
      </c>
    </row>
    <row r="2866" spans="1:2" x14ac:dyDescent="0.3">
      <c r="A2866">
        <v>15402</v>
      </c>
      <c r="B2866" s="1">
        <v>626.76999999999896</v>
      </c>
    </row>
    <row r="2867" spans="1:2" x14ac:dyDescent="0.3">
      <c r="A2867">
        <v>14716</v>
      </c>
      <c r="B2867" s="1">
        <v>307.50999999999902</v>
      </c>
    </row>
    <row r="2868" spans="1:2" x14ac:dyDescent="0.3">
      <c r="A2868">
        <v>12448</v>
      </c>
      <c r="B2868" s="1">
        <v>449.45</v>
      </c>
    </row>
    <row r="2869" spans="1:2" x14ac:dyDescent="0.3">
      <c r="A2869">
        <v>12456</v>
      </c>
      <c r="B2869" s="1">
        <v>3181.04</v>
      </c>
    </row>
    <row r="2870" spans="1:2" x14ac:dyDescent="0.3">
      <c r="A2870">
        <v>13933</v>
      </c>
      <c r="B2870" s="1">
        <v>608.78999999999905</v>
      </c>
    </row>
    <row r="2871" spans="1:2" x14ac:dyDescent="0.3">
      <c r="A2871">
        <v>13435</v>
      </c>
      <c r="B2871" s="1">
        <v>3809.89</v>
      </c>
    </row>
    <row r="2872" spans="1:2" x14ac:dyDescent="0.3">
      <c r="A2872">
        <v>13708</v>
      </c>
      <c r="B2872" s="1">
        <v>285.32999999999902</v>
      </c>
    </row>
    <row r="2873" spans="1:2" x14ac:dyDescent="0.3">
      <c r="A2873">
        <v>17974</v>
      </c>
      <c r="B2873" s="1">
        <v>703.99</v>
      </c>
    </row>
    <row r="2874" spans="1:2" x14ac:dyDescent="0.3">
      <c r="A2874">
        <v>17557</v>
      </c>
      <c r="B2874" s="1">
        <v>541.46</v>
      </c>
    </row>
    <row r="2875" spans="1:2" x14ac:dyDescent="0.3">
      <c r="A2875">
        <v>12827</v>
      </c>
      <c r="B2875" s="1">
        <v>430.15</v>
      </c>
    </row>
    <row r="2876" spans="1:2" x14ac:dyDescent="0.3">
      <c r="A2876">
        <v>15835</v>
      </c>
      <c r="B2876" s="1">
        <v>954.08999999999901</v>
      </c>
    </row>
    <row r="2877" spans="1:2" x14ac:dyDescent="0.3">
      <c r="A2877">
        <v>13233</v>
      </c>
      <c r="B2877" s="1">
        <v>605.12</v>
      </c>
    </row>
    <row r="2878" spans="1:2" x14ac:dyDescent="0.3">
      <c r="A2878">
        <v>16345</v>
      </c>
      <c r="B2878" s="1">
        <v>565.46</v>
      </c>
    </row>
    <row r="2879" spans="1:2" x14ac:dyDescent="0.3">
      <c r="A2879">
        <v>15918</v>
      </c>
      <c r="B2879" s="1">
        <v>334.23</v>
      </c>
    </row>
    <row r="2880" spans="1:2" x14ac:dyDescent="0.3">
      <c r="A2880">
        <v>14889</v>
      </c>
      <c r="B2880" s="1">
        <v>135.9</v>
      </c>
    </row>
    <row r="2881" spans="1:2" x14ac:dyDescent="0.3">
      <c r="A2881">
        <v>15993</v>
      </c>
      <c r="B2881" s="1">
        <v>2777.6699999999901</v>
      </c>
    </row>
    <row r="2882" spans="1:2" x14ac:dyDescent="0.3">
      <c r="A2882">
        <v>12480</v>
      </c>
      <c r="B2882" s="1">
        <v>3281.63</v>
      </c>
    </row>
    <row r="2883" spans="1:2" x14ac:dyDescent="0.3">
      <c r="A2883">
        <v>15521</v>
      </c>
      <c r="B2883" s="1">
        <v>3000.1999999999898</v>
      </c>
    </row>
    <row r="2884" spans="1:2" x14ac:dyDescent="0.3">
      <c r="A2884">
        <v>14672</v>
      </c>
      <c r="B2884" s="1">
        <v>765.55</v>
      </c>
    </row>
    <row r="2885" spans="1:2" x14ac:dyDescent="0.3">
      <c r="A2885">
        <v>15671</v>
      </c>
      <c r="B2885" s="1">
        <v>2657.13</v>
      </c>
    </row>
    <row r="2886" spans="1:2" x14ac:dyDescent="0.3">
      <c r="A2886">
        <v>14962</v>
      </c>
      <c r="B2886" s="1">
        <v>126.7</v>
      </c>
    </row>
    <row r="2887" spans="1:2" x14ac:dyDescent="0.3">
      <c r="A2887">
        <v>16807</v>
      </c>
      <c r="B2887" s="1">
        <v>1121.5899999999899</v>
      </c>
    </row>
    <row r="2888" spans="1:2" x14ac:dyDescent="0.3">
      <c r="A2888">
        <v>14867</v>
      </c>
      <c r="B2888" s="1">
        <v>710.28</v>
      </c>
    </row>
    <row r="2889" spans="1:2" x14ac:dyDescent="0.3">
      <c r="A2889">
        <v>16871</v>
      </c>
      <c r="B2889" s="1">
        <v>2812.34</v>
      </c>
    </row>
    <row r="2890" spans="1:2" x14ac:dyDescent="0.3">
      <c r="A2890">
        <v>15839</v>
      </c>
      <c r="B2890" s="1">
        <v>1048.49</v>
      </c>
    </row>
    <row r="2891" spans="1:2" x14ac:dyDescent="0.3">
      <c r="A2891">
        <v>17895</v>
      </c>
      <c r="B2891" s="1">
        <v>95.449999999999903</v>
      </c>
    </row>
    <row r="2892" spans="1:2" x14ac:dyDescent="0.3">
      <c r="A2892">
        <v>15948</v>
      </c>
      <c r="B2892" s="1">
        <v>955.24</v>
      </c>
    </row>
    <row r="2893" spans="1:2" x14ac:dyDescent="0.3">
      <c r="A2893">
        <v>13416</v>
      </c>
      <c r="B2893" s="1">
        <v>712.5</v>
      </c>
    </row>
    <row r="2894" spans="1:2" x14ac:dyDescent="0.3">
      <c r="A2894">
        <v>15659</v>
      </c>
      <c r="B2894" s="1">
        <v>306.45</v>
      </c>
    </row>
    <row r="2895" spans="1:2" x14ac:dyDescent="0.3">
      <c r="A2895">
        <v>14623</v>
      </c>
      <c r="B2895" s="1">
        <v>886.7</v>
      </c>
    </row>
    <row r="2896" spans="1:2" x14ac:dyDescent="0.3">
      <c r="A2896">
        <v>13452</v>
      </c>
      <c r="B2896" s="1">
        <v>590</v>
      </c>
    </row>
    <row r="2897" spans="1:2" x14ac:dyDescent="0.3">
      <c r="A2897">
        <v>15791</v>
      </c>
      <c r="B2897" s="1">
        <v>1612.6899999999901</v>
      </c>
    </row>
    <row r="2898" spans="1:2" x14ac:dyDescent="0.3">
      <c r="A2898">
        <v>18154</v>
      </c>
      <c r="B2898" s="1">
        <v>399.18999999999897</v>
      </c>
    </row>
    <row r="2899" spans="1:2" x14ac:dyDescent="0.3">
      <c r="A2899">
        <v>12630</v>
      </c>
      <c r="B2899" s="1">
        <v>1270.8799999999901</v>
      </c>
    </row>
    <row r="2900" spans="1:2" x14ac:dyDescent="0.3">
      <c r="A2900">
        <v>13363</v>
      </c>
      <c r="B2900" s="1">
        <v>992.5</v>
      </c>
    </row>
    <row r="2901" spans="1:2" x14ac:dyDescent="0.3">
      <c r="A2901">
        <v>18276</v>
      </c>
      <c r="B2901" s="1">
        <v>335.85999999999899</v>
      </c>
    </row>
    <row r="2902" spans="1:2" x14ac:dyDescent="0.3">
      <c r="A2902">
        <v>17684</v>
      </c>
      <c r="B2902" s="1">
        <v>239.41</v>
      </c>
    </row>
    <row r="2903" spans="1:2" x14ac:dyDescent="0.3">
      <c r="A2903">
        <v>17878</v>
      </c>
      <c r="B2903" s="1">
        <v>379.45</v>
      </c>
    </row>
    <row r="2904" spans="1:2" x14ac:dyDescent="0.3">
      <c r="A2904">
        <v>14752</v>
      </c>
      <c r="B2904" s="1">
        <v>389.63999999999902</v>
      </c>
    </row>
    <row r="2905" spans="1:2" x14ac:dyDescent="0.3">
      <c r="A2905">
        <v>16232</v>
      </c>
      <c r="B2905" s="1">
        <v>990.88</v>
      </c>
    </row>
    <row r="2906" spans="1:2" x14ac:dyDescent="0.3">
      <c r="A2906">
        <v>14891</v>
      </c>
      <c r="B2906" s="1">
        <v>554.38</v>
      </c>
    </row>
    <row r="2907" spans="1:2" x14ac:dyDescent="0.3">
      <c r="A2907">
        <v>15145</v>
      </c>
      <c r="B2907" s="1">
        <v>1194.73</v>
      </c>
    </row>
    <row r="2908" spans="1:2" x14ac:dyDescent="0.3">
      <c r="A2908">
        <v>15388</v>
      </c>
      <c r="B2908" s="1">
        <v>140.54</v>
      </c>
    </row>
    <row r="2909" spans="1:2" x14ac:dyDescent="0.3">
      <c r="A2909">
        <v>17128</v>
      </c>
      <c r="B2909" s="1">
        <v>157.09</v>
      </c>
    </row>
    <row r="2910" spans="1:2" x14ac:dyDescent="0.3">
      <c r="A2910">
        <v>17555</v>
      </c>
      <c r="B2910" s="1">
        <v>480.30999999999898</v>
      </c>
    </row>
    <row r="2911" spans="1:2" x14ac:dyDescent="0.3">
      <c r="A2911">
        <v>16847</v>
      </c>
      <c r="B2911" s="1">
        <v>193.44</v>
      </c>
    </row>
    <row r="2912" spans="1:2" x14ac:dyDescent="0.3">
      <c r="A2912">
        <v>14971</v>
      </c>
      <c r="B2912" s="1">
        <v>1097.97999999999</v>
      </c>
    </row>
    <row r="2913" spans="1:2" x14ac:dyDescent="0.3">
      <c r="A2913">
        <v>12651</v>
      </c>
      <c r="B2913" s="1">
        <v>114</v>
      </c>
    </row>
    <row r="2914" spans="1:2" x14ac:dyDescent="0.3">
      <c r="A2914">
        <v>12815</v>
      </c>
      <c r="B2914" s="1">
        <v>1063.46</v>
      </c>
    </row>
    <row r="2915" spans="1:2" x14ac:dyDescent="0.3">
      <c r="A2915">
        <v>16735</v>
      </c>
      <c r="B2915" s="1">
        <v>2247.4099999999899</v>
      </c>
    </row>
    <row r="2916" spans="1:2" x14ac:dyDescent="0.3">
      <c r="A2916">
        <v>16833</v>
      </c>
      <c r="B2916" s="1">
        <v>1106.52999999999</v>
      </c>
    </row>
    <row r="2917" spans="1:2" x14ac:dyDescent="0.3">
      <c r="A2917">
        <v>17545</v>
      </c>
      <c r="B2917" s="1">
        <v>642.31999999999903</v>
      </c>
    </row>
    <row r="2918" spans="1:2" x14ac:dyDescent="0.3">
      <c r="A2918">
        <v>16804</v>
      </c>
      <c r="B2918" s="1">
        <v>536.99</v>
      </c>
    </row>
    <row r="2919" spans="1:2" x14ac:dyDescent="0.3">
      <c r="A2919">
        <v>16026</v>
      </c>
      <c r="B2919" s="1">
        <v>236.09</v>
      </c>
    </row>
    <row r="2920" spans="1:2" x14ac:dyDescent="0.3">
      <c r="A2920">
        <v>13499</v>
      </c>
      <c r="B2920" s="1">
        <v>1159.1099999999999</v>
      </c>
    </row>
    <row r="2921" spans="1:2" x14ac:dyDescent="0.3">
      <c r="A2921">
        <v>17266</v>
      </c>
      <c r="B2921" s="1">
        <v>296.57999999999902</v>
      </c>
    </row>
    <row r="2922" spans="1:2" x14ac:dyDescent="0.3">
      <c r="A2922">
        <v>15737</v>
      </c>
      <c r="B2922" s="1">
        <v>1188.1199999999999</v>
      </c>
    </row>
    <row r="2923" spans="1:2" x14ac:dyDescent="0.3">
      <c r="A2923">
        <v>17948</v>
      </c>
      <c r="B2923" s="1">
        <v>358.56</v>
      </c>
    </row>
    <row r="2924" spans="1:2" x14ac:dyDescent="0.3">
      <c r="A2924">
        <v>15047</v>
      </c>
      <c r="B2924" s="1">
        <v>343.62</v>
      </c>
    </row>
    <row r="2925" spans="1:2" x14ac:dyDescent="0.3">
      <c r="A2925">
        <v>15004</v>
      </c>
      <c r="B2925" s="1">
        <v>1220.77</v>
      </c>
    </row>
    <row r="2926" spans="1:2" x14ac:dyDescent="0.3">
      <c r="A2926">
        <v>17542</v>
      </c>
      <c r="B2926" s="1">
        <v>170.75</v>
      </c>
    </row>
    <row r="2927" spans="1:2" x14ac:dyDescent="0.3">
      <c r="A2927">
        <v>14441</v>
      </c>
      <c r="B2927" s="1">
        <v>1712.89</v>
      </c>
    </row>
    <row r="2928" spans="1:2" x14ac:dyDescent="0.3">
      <c r="A2928">
        <v>14958</v>
      </c>
      <c r="B2928" s="1">
        <v>483.729999999999</v>
      </c>
    </row>
    <row r="2929" spans="1:2" x14ac:dyDescent="0.3">
      <c r="A2929">
        <v>17080</v>
      </c>
      <c r="B2929" s="1">
        <v>287.62</v>
      </c>
    </row>
    <row r="2930" spans="1:2" x14ac:dyDescent="0.3">
      <c r="A2930">
        <v>13565</v>
      </c>
      <c r="B2930" s="1">
        <v>240.22</v>
      </c>
    </row>
    <row r="2931" spans="1:2" x14ac:dyDescent="0.3">
      <c r="A2931">
        <v>16392</v>
      </c>
      <c r="B2931" s="1">
        <v>217.89</v>
      </c>
    </row>
    <row r="2932" spans="1:2" x14ac:dyDescent="0.3">
      <c r="A2932">
        <v>14722</v>
      </c>
      <c r="B2932" s="1">
        <v>180.41999999999899</v>
      </c>
    </row>
    <row r="2933" spans="1:2" x14ac:dyDescent="0.3">
      <c r="A2933">
        <v>15799</v>
      </c>
      <c r="B2933" s="1">
        <v>884.14</v>
      </c>
    </row>
    <row r="2934" spans="1:2" x14ac:dyDescent="0.3">
      <c r="A2934">
        <v>14572</v>
      </c>
      <c r="B2934" s="1">
        <v>2804.54</v>
      </c>
    </row>
    <row r="2935" spans="1:2" x14ac:dyDescent="0.3">
      <c r="A2935">
        <v>18032</v>
      </c>
      <c r="B2935" s="1">
        <v>73.5</v>
      </c>
    </row>
    <row r="2936" spans="1:2" x14ac:dyDescent="0.3">
      <c r="A2936">
        <v>13451</v>
      </c>
      <c r="B2936" s="1">
        <v>2898.2599999999902</v>
      </c>
    </row>
    <row r="2937" spans="1:2" x14ac:dyDescent="0.3">
      <c r="A2937">
        <v>16513</v>
      </c>
      <c r="B2937" s="1">
        <v>874.59</v>
      </c>
    </row>
    <row r="2938" spans="1:2" x14ac:dyDescent="0.3">
      <c r="A2938">
        <v>13716</v>
      </c>
      <c r="B2938" s="1">
        <v>138.28</v>
      </c>
    </row>
    <row r="2939" spans="1:2" x14ac:dyDescent="0.3">
      <c r="A2939">
        <v>12430</v>
      </c>
      <c r="B2939" s="1">
        <v>256.39999999999998</v>
      </c>
    </row>
    <row r="2940" spans="1:2" x14ac:dyDescent="0.3">
      <c r="A2940">
        <v>18261</v>
      </c>
      <c r="B2940" s="1">
        <v>324.24</v>
      </c>
    </row>
    <row r="2941" spans="1:2" x14ac:dyDescent="0.3">
      <c r="A2941">
        <v>14794</v>
      </c>
      <c r="B2941" s="1">
        <v>1319.9099999999901</v>
      </c>
    </row>
    <row r="2942" spans="1:2" x14ac:dyDescent="0.3">
      <c r="A2942">
        <v>14357</v>
      </c>
      <c r="B2942" s="1">
        <v>225.12</v>
      </c>
    </row>
    <row r="2943" spans="1:2" x14ac:dyDescent="0.3">
      <c r="A2943">
        <v>16855</v>
      </c>
      <c r="B2943" s="1">
        <v>328.4</v>
      </c>
    </row>
    <row r="2944" spans="1:2" x14ac:dyDescent="0.3">
      <c r="A2944">
        <v>13147</v>
      </c>
      <c r="B2944" s="1">
        <v>712.8</v>
      </c>
    </row>
    <row r="2945" spans="1:2" x14ac:dyDescent="0.3">
      <c r="A2945">
        <v>12952</v>
      </c>
      <c r="B2945" s="1">
        <v>1387.79</v>
      </c>
    </row>
    <row r="2946" spans="1:2" x14ac:dyDescent="0.3">
      <c r="A2946">
        <v>13507</v>
      </c>
      <c r="B2946" s="1">
        <v>2479.16</v>
      </c>
    </row>
    <row r="2947" spans="1:2" x14ac:dyDescent="0.3">
      <c r="A2947">
        <v>13967</v>
      </c>
      <c r="B2947" s="1">
        <v>80.7</v>
      </c>
    </row>
    <row r="2948" spans="1:2" x14ac:dyDescent="0.3">
      <c r="A2948">
        <v>13121</v>
      </c>
      <c r="B2948" s="1">
        <v>283.729999999999</v>
      </c>
    </row>
    <row r="2949" spans="1:2" x14ac:dyDescent="0.3">
      <c r="A2949">
        <v>16680</v>
      </c>
      <c r="B2949" s="1">
        <v>183.7</v>
      </c>
    </row>
    <row r="2950" spans="1:2" x14ac:dyDescent="0.3">
      <c r="A2950">
        <v>18035</v>
      </c>
      <c r="B2950" s="1">
        <v>713.89</v>
      </c>
    </row>
    <row r="2951" spans="1:2" x14ac:dyDescent="0.3">
      <c r="A2951">
        <v>16850</v>
      </c>
      <c r="B2951" s="1">
        <v>332.409999999999</v>
      </c>
    </row>
    <row r="2952" spans="1:2" x14ac:dyDescent="0.3">
      <c r="A2952">
        <v>16438</v>
      </c>
      <c r="B2952" s="1">
        <v>798.35</v>
      </c>
    </row>
    <row r="2953" spans="1:2" x14ac:dyDescent="0.3">
      <c r="A2953">
        <v>16054</v>
      </c>
      <c r="B2953" s="1">
        <v>783.89999999999895</v>
      </c>
    </row>
    <row r="2954" spans="1:2" x14ac:dyDescent="0.3">
      <c r="A2954">
        <v>16297</v>
      </c>
      <c r="B2954" s="1">
        <v>301.89999999999998</v>
      </c>
    </row>
    <row r="2955" spans="1:2" x14ac:dyDescent="0.3">
      <c r="A2955">
        <v>12994</v>
      </c>
      <c r="B2955" s="1">
        <v>974.42</v>
      </c>
    </row>
    <row r="2956" spans="1:2" x14ac:dyDescent="0.3">
      <c r="A2956">
        <v>17602</v>
      </c>
      <c r="B2956" s="1">
        <v>5054.4199999999901</v>
      </c>
    </row>
    <row r="2957" spans="1:2" x14ac:dyDescent="0.3">
      <c r="A2957">
        <v>16152</v>
      </c>
      <c r="B2957" s="1">
        <v>1829.04</v>
      </c>
    </row>
    <row r="2958" spans="1:2" x14ac:dyDescent="0.3">
      <c r="A2958">
        <v>14636</v>
      </c>
      <c r="B2958" s="1">
        <v>609.85</v>
      </c>
    </row>
    <row r="2959" spans="1:2" x14ac:dyDescent="0.3">
      <c r="A2959">
        <v>15326</v>
      </c>
      <c r="B2959" s="1">
        <v>311.70999999999998</v>
      </c>
    </row>
    <row r="2960" spans="1:2" x14ac:dyDescent="0.3">
      <c r="A2960">
        <v>15793</v>
      </c>
      <c r="B2960" s="1">
        <v>965.60999999999899</v>
      </c>
    </row>
    <row r="2961" spans="1:2" x14ac:dyDescent="0.3">
      <c r="A2961">
        <v>13358</v>
      </c>
      <c r="B2961" s="1">
        <v>439.03</v>
      </c>
    </row>
    <row r="2962" spans="1:2" x14ac:dyDescent="0.3">
      <c r="A2962">
        <v>12849</v>
      </c>
      <c r="B2962" s="1">
        <v>1010.28999999999</v>
      </c>
    </row>
    <row r="2963" spans="1:2" x14ac:dyDescent="0.3">
      <c r="A2963">
        <v>14224</v>
      </c>
      <c r="B2963" s="1">
        <v>1009.73</v>
      </c>
    </row>
    <row r="2964" spans="1:2" x14ac:dyDescent="0.3">
      <c r="A2964">
        <v>16303</v>
      </c>
      <c r="B2964" s="1">
        <v>5360.6299999999901</v>
      </c>
    </row>
    <row r="2965" spans="1:2" x14ac:dyDescent="0.3">
      <c r="A2965">
        <v>12833</v>
      </c>
      <c r="B2965" s="1">
        <v>417.37999999999897</v>
      </c>
    </row>
    <row r="2966" spans="1:2" x14ac:dyDescent="0.3">
      <c r="A2966">
        <v>16648</v>
      </c>
      <c r="B2966" s="1">
        <v>290.659999999999</v>
      </c>
    </row>
    <row r="2967" spans="1:2" x14ac:dyDescent="0.3">
      <c r="A2967">
        <v>14359</v>
      </c>
      <c r="B2967" s="1">
        <v>912.18</v>
      </c>
    </row>
    <row r="2968" spans="1:2" x14ac:dyDescent="0.3">
      <c r="A2968">
        <v>17736</v>
      </c>
      <c r="B2968" s="1">
        <v>377.44</v>
      </c>
    </row>
    <row r="2969" spans="1:2" x14ac:dyDescent="0.3">
      <c r="A2969">
        <v>16164</v>
      </c>
      <c r="B2969" s="1">
        <v>822.48</v>
      </c>
    </row>
    <row r="2970" spans="1:2" x14ac:dyDescent="0.3">
      <c r="A2970">
        <v>14218</v>
      </c>
      <c r="B2970" s="1">
        <v>169.48</v>
      </c>
    </row>
    <row r="2971" spans="1:2" x14ac:dyDescent="0.3">
      <c r="A2971">
        <v>13299</v>
      </c>
      <c r="B2971" s="1">
        <v>142.5</v>
      </c>
    </row>
    <row r="2972" spans="1:2" x14ac:dyDescent="0.3">
      <c r="A2972">
        <v>16383</v>
      </c>
      <c r="B2972" s="1">
        <v>643.75999999999897</v>
      </c>
    </row>
    <row r="2973" spans="1:2" x14ac:dyDescent="0.3">
      <c r="A2973">
        <v>15096</v>
      </c>
      <c r="B2973" s="1">
        <v>219.39</v>
      </c>
    </row>
    <row r="2974" spans="1:2" x14ac:dyDescent="0.3">
      <c r="A2974">
        <v>14232</v>
      </c>
      <c r="B2974" s="1">
        <v>2048.0700000000002</v>
      </c>
    </row>
    <row r="2975" spans="1:2" x14ac:dyDescent="0.3">
      <c r="A2975">
        <v>15381</v>
      </c>
      <c r="B2975" s="1">
        <v>596.85</v>
      </c>
    </row>
    <row r="2976" spans="1:2" x14ac:dyDescent="0.3">
      <c r="A2976">
        <v>17515</v>
      </c>
      <c r="B2976" s="1">
        <v>639.01999999999896</v>
      </c>
    </row>
    <row r="2977" spans="1:2" x14ac:dyDescent="0.3">
      <c r="A2977">
        <v>14198</v>
      </c>
      <c r="B2977" s="1">
        <v>701.4</v>
      </c>
    </row>
    <row r="2978" spans="1:2" x14ac:dyDescent="0.3">
      <c r="A2978">
        <v>17984</v>
      </c>
      <c r="B2978" s="1">
        <v>152.68</v>
      </c>
    </row>
    <row r="2979" spans="1:2" x14ac:dyDescent="0.3">
      <c r="A2979">
        <v>14758</v>
      </c>
      <c r="B2979" s="1">
        <v>1484.06</v>
      </c>
    </row>
    <row r="2980" spans="1:2" x14ac:dyDescent="0.3">
      <c r="A2980">
        <v>12435</v>
      </c>
      <c r="B2980" s="1">
        <v>7829.8899999999903</v>
      </c>
    </row>
    <row r="2981" spans="1:2" x14ac:dyDescent="0.3">
      <c r="A2981">
        <v>13821</v>
      </c>
      <c r="B2981" s="1">
        <v>385.63999999999902</v>
      </c>
    </row>
    <row r="2982" spans="1:2" x14ac:dyDescent="0.3">
      <c r="A2982">
        <v>18189</v>
      </c>
      <c r="B2982" s="1">
        <v>1090.24</v>
      </c>
    </row>
    <row r="2983" spans="1:2" x14ac:dyDescent="0.3">
      <c r="A2983">
        <v>13946</v>
      </c>
      <c r="B2983" s="1">
        <v>561.57000000000005</v>
      </c>
    </row>
    <row r="2984" spans="1:2" x14ac:dyDescent="0.3">
      <c r="A2984">
        <v>13185</v>
      </c>
      <c r="B2984" s="1">
        <v>71.400000000000006</v>
      </c>
    </row>
    <row r="2985" spans="1:2" x14ac:dyDescent="0.3">
      <c r="A2985">
        <v>14840</v>
      </c>
      <c r="B2985" s="1">
        <v>62.85</v>
      </c>
    </row>
    <row r="2986" spans="1:2" x14ac:dyDescent="0.3">
      <c r="A2986">
        <v>13216</v>
      </c>
      <c r="B2986" s="1">
        <v>333.74</v>
      </c>
    </row>
    <row r="2987" spans="1:2" x14ac:dyDescent="0.3">
      <c r="A2987">
        <v>17418</v>
      </c>
      <c r="B2987" s="1">
        <v>463.46</v>
      </c>
    </row>
    <row r="2988" spans="1:2" x14ac:dyDescent="0.3">
      <c r="A2988">
        <v>16102</v>
      </c>
      <c r="B2988" s="1">
        <v>1842.14</v>
      </c>
    </row>
    <row r="2989" spans="1:2" x14ac:dyDescent="0.3">
      <c r="A2989">
        <v>12895</v>
      </c>
      <c r="B2989" s="1">
        <v>372.79999999999899</v>
      </c>
    </row>
    <row r="2990" spans="1:2" x14ac:dyDescent="0.3">
      <c r="A2990">
        <v>18030</v>
      </c>
      <c r="B2990" s="1">
        <v>230.64999999999901</v>
      </c>
    </row>
    <row r="2991" spans="1:2" x14ac:dyDescent="0.3">
      <c r="A2991">
        <v>15433</v>
      </c>
      <c r="B2991" s="1">
        <v>533.29999999999905</v>
      </c>
    </row>
    <row r="2992" spans="1:2" x14ac:dyDescent="0.3">
      <c r="A2992">
        <v>16511</v>
      </c>
      <c r="B2992" s="1">
        <v>918.32999999999902</v>
      </c>
    </row>
    <row r="2993" spans="1:2" x14ac:dyDescent="0.3">
      <c r="A2993">
        <v>16216</v>
      </c>
      <c r="B2993" s="1">
        <v>914.93</v>
      </c>
    </row>
    <row r="2994" spans="1:2" x14ac:dyDescent="0.3">
      <c r="A2994">
        <v>16377</v>
      </c>
      <c r="B2994" s="1">
        <v>676.2</v>
      </c>
    </row>
    <row r="2995" spans="1:2" x14ac:dyDescent="0.3">
      <c r="A2995">
        <v>16554</v>
      </c>
      <c r="B2995" s="1">
        <v>837.099999999999</v>
      </c>
    </row>
    <row r="2996" spans="1:2" x14ac:dyDescent="0.3">
      <c r="A2996">
        <v>14416</v>
      </c>
      <c r="B2996" s="1">
        <v>490.22</v>
      </c>
    </row>
    <row r="2997" spans="1:2" x14ac:dyDescent="0.3">
      <c r="A2997">
        <v>16049</v>
      </c>
      <c r="B2997" s="1">
        <v>1074.81</v>
      </c>
    </row>
    <row r="2998" spans="1:2" x14ac:dyDescent="0.3">
      <c r="A2998">
        <v>16976</v>
      </c>
      <c r="B2998" s="1">
        <v>251.51999999999899</v>
      </c>
    </row>
    <row r="2999" spans="1:2" x14ac:dyDescent="0.3">
      <c r="A2999">
        <v>12514</v>
      </c>
      <c r="B2999" s="1">
        <v>1017.68</v>
      </c>
    </row>
    <row r="3000" spans="1:2" x14ac:dyDescent="0.3">
      <c r="A3000">
        <v>12589</v>
      </c>
      <c r="B3000" s="1">
        <v>646.67999999999995</v>
      </c>
    </row>
    <row r="3001" spans="1:2" x14ac:dyDescent="0.3">
      <c r="A3001">
        <v>16859</v>
      </c>
      <c r="B3001" s="1">
        <v>747.81</v>
      </c>
    </row>
    <row r="3002" spans="1:2" x14ac:dyDescent="0.3">
      <c r="A3002">
        <v>17839</v>
      </c>
      <c r="B3002" s="1">
        <v>318.14999999999998</v>
      </c>
    </row>
    <row r="3003" spans="1:2" x14ac:dyDescent="0.3">
      <c r="A3003">
        <v>12657</v>
      </c>
      <c r="B3003" s="1">
        <v>1643.1799999999901</v>
      </c>
    </row>
    <row r="3004" spans="1:2" x14ac:dyDescent="0.3">
      <c r="A3004">
        <v>16601</v>
      </c>
      <c r="B3004" s="1">
        <v>242.69999999999899</v>
      </c>
    </row>
    <row r="3005" spans="1:2" x14ac:dyDescent="0.3">
      <c r="A3005">
        <v>12912</v>
      </c>
      <c r="B3005" s="1">
        <v>1662.3</v>
      </c>
    </row>
    <row r="3006" spans="1:2" x14ac:dyDescent="0.3">
      <c r="A3006">
        <v>17018</v>
      </c>
      <c r="B3006" s="1">
        <v>920.1</v>
      </c>
    </row>
    <row r="3007" spans="1:2" x14ac:dyDescent="0.3">
      <c r="A3007">
        <v>14546</v>
      </c>
      <c r="B3007" s="1">
        <v>2573.9299999999998</v>
      </c>
    </row>
    <row r="3008" spans="1:2" x14ac:dyDescent="0.3">
      <c r="A3008">
        <v>13278</v>
      </c>
      <c r="B3008" s="1">
        <v>542.73</v>
      </c>
    </row>
    <row r="3009" spans="1:2" x14ac:dyDescent="0.3">
      <c r="A3009">
        <v>14582</v>
      </c>
      <c r="B3009" s="1">
        <v>114.11</v>
      </c>
    </row>
    <row r="3010" spans="1:2" x14ac:dyDescent="0.3">
      <c r="A3010">
        <v>13566</v>
      </c>
      <c r="B3010" s="1">
        <v>856.83999999999901</v>
      </c>
    </row>
    <row r="3011" spans="1:2" x14ac:dyDescent="0.3">
      <c r="A3011">
        <v>14038</v>
      </c>
      <c r="B3011" s="1">
        <v>1560.3799999999901</v>
      </c>
    </row>
    <row r="3012" spans="1:2" x14ac:dyDescent="0.3">
      <c r="A3012">
        <v>15865</v>
      </c>
      <c r="B3012" s="1">
        <v>895.13</v>
      </c>
    </row>
    <row r="3013" spans="1:2" x14ac:dyDescent="0.3">
      <c r="A3013">
        <v>15648</v>
      </c>
      <c r="B3013" s="1">
        <v>639.5</v>
      </c>
    </row>
    <row r="3014" spans="1:2" x14ac:dyDescent="0.3">
      <c r="A3014">
        <v>15748</v>
      </c>
      <c r="B3014" s="1">
        <v>144.35999999999899</v>
      </c>
    </row>
    <row r="3015" spans="1:2" x14ac:dyDescent="0.3">
      <c r="A3015">
        <v>14456</v>
      </c>
      <c r="B3015" s="1">
        <v>3017.2799999999902</v>
      </c>
    </row>
    <row r="3016" spans="1:2" x14ac:dyDescent="0.3">
      <c r="A3016">
        <v>13072</v>
      </c>
      <c r="B3016" s="1">
        <v>177.14999999999901</v>
      </c>
    </row>
    <row r="3017" spans="1:2" x14ac:dyDescent="0.3">
      <c r="A3017">
        <v>15695</v>
      </c>
      <c r="B3017" s="1">
        <v>409.98</v>
      </c>
    </row>
    <row r="3018" spans="1:2" x14ac:dyDescent="0.3">
      <c r="A3018">
        <v>16079</v>
      </c>
      <c r="B3018" s="1">
        <v>1352</v>
      </c>
    </row>
    <row r="3019" spans="1:2" x14ac:dyDescent="0.3">
      <c r="A3019">
        <v>14059</v>
      </c>
      <c r="B3019" s="1">
        <v>183.599999999999</v>
      </c>
    </row>
    <row r="3020" spans="1:2" x14ac:dyDescent="0.3">
      <c r="A3020">
        <v>12736</v>
      </c>
      <c r="B3020" s="1">
        <v>234</v>
      </c>
    </row>
    <row r="3021" spans="1:2" x14ac:dyDescent="0.3">
      <c r="A3021">
        <v>14320</v>
      </c>
      <c r="B3021" s="1">
        <v>477.79</v>
      </c>
    </row>
    <row r="3022" spans="1:2" x14ac:dyDescent="0.3">
      <c r="A3022">
        <v>17742</v>
      </c>
      <c r="B3022" s="1">
        <v>355.11</v>
      </c>
    </row>
    <row r="3023" spans="1:2" x14ac:dyDescent="0.3">
      <c r="A3023">
        <v>16351</v>
      </c>
      <c r="B3023" s="1">
        <v>153.9</v>
      </c>
    </row>
    <row r="3024" spans="1:2" x14ac:dyDescent="0.3">
      <c r="A3024">
        <v>13144</v>
      </c>
      <c r="B3024" s="1">
        <v>110.94999999999899</v>
      </c>
    </row>
    <row r="3025" spans="1:2" x14ac:dyDescent="0.3">
      <c r="A3025">
        <v>15346</v>
      </c>
      <c r="B3025" s="1">
        <v>252.42</v>
      </c>
    </row>
    <row r="3026" spans="1:2" x14ac:dyDescent="0.3">
      <c r="A3026">
        <v>14117</v>
      </c>
      <c r="B3026" s="1">
        <v>90</v>
      </c>
    </row>
    <row r="3027" spans="1:2" x14ac:dyDescent="0.3">
      <c r="A3027">
        <v>16034</v>
      </c>
      <c r="B3027" s="1">
        <v>437.69999999999902</v>
      </c>
    </row>
    <row r="3028" spans="1:2" x14ac:dyDescent="0.3">
      <c r="A3028">
        <v>17590</v>
      </c>
      <c r="B3028" s="1">
        <v>1468.02</v>
      </c>
    </row>
    <row r="3029" spans="1:2" x14ac:dyDescent="0.3">
      <c r="A3029">
        <v>14669</v>
      </c>
      <c r="B3029" s="1">
        <v>1259.24</v>
      </c>
    </row>
    <row r="3030" spans="1:2" x14ac:dyDescent="0.3">
      <c r="A3030">
        <v>15054</v>
      </c>
      <c r="B3030" s="1">
        <v>302.099999999999</v>
      </c>
    </row>
    <row r="3031" spans="1:2" x14ac:dyDescent="0.3">
      <c r="A3031">
        <v>15749</v>
      </c>
      <c r="B3031" s="1">
        <v>44534.3</v>
      </c>
    </row>
    <row r="3032" spans="1:2" x14ac:dyDescent="0.3">
      <c r="A3032">
        <v>15376</v>
      </c>
      <c r="B3032" s="1">
        <v>1221.5599999999899</v>
      </c>
    </row>
    <row r="3033" spans="1:2" x14ac:dyDescent="0.3">
      <c r="A3033">
        <v>16256</v>
      </c>
      <c r="B3033" s="1">
        <v>752.43</v>
      </c>
    </row>
    <row r="3034" spans="1:2" x14ac:dyDescent="0.3">
      <c r="A3034">
        <v>14158</v>
      </c>
      <c r="B3034" s="1">
        <v>507.66</v>
      </c>
    </row>
    <row r="3035" spans="1:2" x14ac:dyDescent="0.3">
      <c r="A3035">
        <v>14209</v>
      </c>
      <c r="B3035" s="1">
        <v>2073.4299999999998</v>
      </c>
    </row>
    <row r="3036" spans="1:2" x14ac:dyDescent="0.3">
      <c r="A3036">
        <v>14066</v>
      </c>
      <c r="B3036" s="1">
        <v>152.55000000000001</v>
      </c>
    </row>
    <row r="3037" spans="1:2" x14ac:dyDescent="0.3">
      <c r="A3037">
        <v>15385</v>
      </c>
      <c r="B3037" s="1">
        <v>316.88</v>
      </c>
    </row>
    <row r="3038" spans="1:2" x14ac:dyDescent="0.3">
      <c r="A3038">
        <v>12364</v>
      </c>
      <c r="B3038" s="1">
        <v>1313.1</v>
      </c>
    </row>
    <row r="3039" spans="1:2" x14ac:dyDescent="0.3">
      <c r="A3039">
        <v>16506</v>
      </c>
      <c r="B3039" s="1">
        <v>90.3</v>
      </c>
    </row>
    <row r="3040" spans="1:2" x14ac:dyDescent="0.3">
      <c r="A3040">
        <v>14295</v>
      </c>
      <c r="B3040" s="1">
        <v>166.2</v>
      </c>
    </row>
    <row r="3041" spans="1:2" x14ac:dyDescent="0.3">
      <c r="A3041">
        <v>13822</v>
      </c>
      <c r="B3041" s="1">
        <v>632</v>
      </c>
    </row>
    <row r="3042" spans="1:2" x14ac:dyDescent="0.3">
      <c r="A3042">
        <v>15462</v>
      </c>
      <c r="B3042" s="1">
        <v>234.6</v>
      </c>
    </row>
    <row r="3043" spans="1:2" x14ac:dyDescent="0.3">
      <c r="A3043">
        <v>18067</v>
      </c>
      <c r="B3043" s="1">
        <v>396.33</v>
      </c>
    </row>
    <row r="3044" spans="1:2" x14ac:dyDescent="0.3">
      <c r="A3044">
        <v>16190</v>
      </c>
      <c r="B3044" s="1">
        <v>215.08</v>
      </c>
    </row>
    <row r="3045" spans="1:2" x14ac:dyDescent="0.3">
      <c r="A3045">
        <v>15569</v>
      </c>
      <c r="B3045" s="1">
        <v>1375.71</v>
      </c>
    </row>
    <row r="3046" spans="1:2" x14ac:dyDescent="0.3">
      <c r="A3046">
        <v>17779</v>
      </c>
      <c r="B3046" s="1">
        <v>650.32000000000005</v>
      </c>
    </row>
    <row r="3047" spans="1:2" x14ac:dyDescent="0.3">
      <c r="A3047">
        <v>15444</v>
      </c>
      <c r="B3047" s="1">
        <v>1411.21</v>
      </c>
    </row>
    <row r="3048" spans="1:2" x14ac:dyDescent="0.3">
      <c r="A3048">
        <v>17569</v>
      </c>
      <c r="B3048" s="1">
        <v>344.13999999999902</v>
      </c>
    </row>
    <row r="3049" spans="1:2" x14ac:dyDescent="0.3">
      <c r="A3049">
        <v>15019</v>
      </c>
      <c r="B3049" s="1">
        <v>252.81</v>
      </c>
    </row>
    <row r="3050" spans="1:2" x14ac:dyDescent="0.3">
      <c r="A3050">
        <v>13607</v>
      </c>
      <c r="B3050" s="1">
        <v>675.50999999999897</v>
      </c>
    </row>
    <row r="3051" spans="1:2" x14ac:dyDescent="0.3">
      <c r="A3051">
        <v>12581</v>
      </c>
      <c r="B3051" s="1">
        <v>197.70999999999901</v>
      </c>
    </row>
    <row r="3052" spans="1:2" x14ac:dyDescent="0.3">
      <c r="A3052">
        <v>15360</v>
      </c>
      <c r="B3052" s="1">
        <v>427.92999999999898</v>
      </c>
    </row>
    <row r="3053" spans="1:2" x14ac:dyDescent="0.3">
      <c r="A3053">
        <v>13103</v>
      </c>
      <c r="B3053" s="1">
        <v>243.94</v>
      </c>
    </row>
    <row r="3054" spans="1:2" x14ac:dyDescent="0.3">
      <c r="A3054">
        <v>18270</v>
      </c>
      <c r="B3054" s="1">
        <v>283.14999999999998</v>
      </c>
    </row>
    <row r="3055" spans="1:2" x14ac:dyDescent="0.3">
      <c r="A3055">
        <v>16836</v>
      </c>
      <c r="B3055" s="1">
        <v>251.87</v>
      </c>
    </row>
    <row r="3056" spans="1:2" x14ac:dyDescent="0.3">
      <c r="A3056">
        <v>12571</v>
      </c>
      <c r="B3056" s="1">
        <v>519.61</v>
      </c>
    </row>
    <row r="3057" spans="1:2" x14ac:dyDescent="0.3">
      <c r="A3057">
        <v>12488</v>
      </c>
      <c r="B3057" s="1">
        <v>1298.6600000000001</v>
      </c>
    </row>
    <row r="3058" spans="1:2" x14ac:dyDescent="0.3">
      <c r="A3058">
        <v>15667</v>
      </c>
      <c r="B3058" s="1">
        <v>301.32</v>
      </c>
    </row>
    <row r="3059" spans="1:2" x14ac:dyDescent="0.3">
      <c r="A3059">
        <v>18101</v>
      </c>
      <c r="B3059" s="1">
        <v>222.4</v>
      </c>
    </row>
    <row r="3060" spans="1:2" x14ac:dyDescent="0.3">
      <c r="A3060">
        <v>13186</v>
      </c>
      <c r="B3060" s="1">
        <v>1575.89</v>
      </c>
    </row>
    <row r="3061" spans="1:2" x14ac:dyDescent="0.3">
      <c r="A3061">
        <v>14041</v>
      </c>
      <c r="B3061" s="1">
        <v>141.41</v>
      </c>
    </row>
    <row r="3062" spans="1:2" x14ac:dyDescent="0.3">
      <c r="A3062">
        <v>13544</v>
      </c>
      <c r="B3062" s="1">
        <v>276.05999999999898</v>
      </c>
    </row>
    <row r="3063" spans="1:2" x14ac:dyDescent="0.3">
      <c r="A3063">
        <v>17060</v>
      </c>
      <c r="B3063" s="1">
        <v>234.24</v>
      </c>
    </row>
    <row r="3064" spans="1:2" x14ac:dyDescent="0.3">
      <c r="A3064">
        <v>17133</v>
      </c>
      <c r="B3064" s="1">
        <v>4892.24</v>
      </c>
    </row>
    <row r="3065" spans="1:2" x14ac:dyDescent="0.3">
      <c r="A3065">
        <v>12878</v>
      </c>
      <c r="B3065" s="1">
        <v>854.98999999999899</v>
      </c>
    </row>
    <row r="3066" spans="1:2" x14ac:dyDescent="0.3">
      <c r="A3066">
        <v>14155</v>
      </c>
      <c r="B3066" s="1">
        <v>118.75</v>
      </c>
    </row>
    <row r="3067" spans="1:2" x14ac:dyDescent="0.3">
      <c r="A3067">
        <v>13046</v>
      </c>
      <c r="B3067" s="1">
        <v>629.30999999999995</v>
      </c>
    </row>
    <row r="3068" spans="1:2" x14ac:dyDescent="0.3">
      <c r="A3068">
        <v>14633</v>
      </c>
      <c r="B3068" s="1">
        <v>344.9</v>
      </c>
    </row>
    <row r="3069" spans="1:2" x14ac:dyDescent="0.3">
      <c r="A3069">
        <v>14270</v>
      </c>
      <c r="B3069" s="1">
        <v>492.64999999999901</v>
      </c>
    </row>
    <row r="3070" spans="1:2" x14ac:dyDescent="0.3">
      <c r="A3070">
        <v>13651</v>
      </c>
      <c r="B3070" s="1">
        <v>94.2</v>
      </c>
    </row>
    <row r="3071" spans="1:2" x14ac:dyDescent="0.3">
      <c r="A3071">
        <v>12552</v>
      </c>
      <c r="B3071" s="1">
        <v>437.81999999999903</v>
      </c>
    </row>
    <row r="3072" spans="1:2" x14ac:dyDescent="0.3">
      <c r="A3072">
        <v>16655</v>
      </c>
      <c r="B3072" s="1">
        <v>3789.51999999999</v>
      </c>
    </row>
    <row r="3073" spans="1:2" x14ac:dyDescent="0.3">
      <c r="A3073">
        <v>16169</v>
      </c>
      <c r="B3073" s="1">
        <v>1822.96999999999</v>
      </c>
    </row>
    <row r="3074" spans="1:2" x14ac:dyDescent="0.3">
      <c r="A3074">
        <v>12909</v>
      </c>
      <c r="B3074" s="1">
        <v>2178.6699999999901</v>
      </c>
    </row>
    <row r="3075" spans="1:2" x14ac:dyDescent="0.3">
      <c r="A3075">
        <v>15703</v>
      </c>
      <c r="B3075" s="1">
        <v>211.5</v>
      </c>
    </row>
    <row r="3076" spans="1:2" x14ac:dyDescent="0.3">
      <c r="A3076">
        <v>15938</v>
      </c>
      <c r="B3076" s="1">
        <v>404.57999999999902</v>
      </c>
    </row>
    <row r="3077" spans="1:2" x14ac:dyDescent="0.3">
      <c r="A3077">
        <v>17777</v>
      </c>
      <c r="B3077" s="1">
        <v>647.55999999999995</v>
      </c>
    </row>
    <row r="3078" spans="1:2" x14ac:dyDescent="0.3">
      <c r="A3078">
        <v>16969</v>
      </c>
      <c r="B3078" s="1">
        <v>650.41</v>
      </c>
    </row>
    <row r="3079" spans="1:2" x14ac:dyDescent="0.3">
      <c r="A3079">
        <v>12560</v>
      </c>
      <c r="B3079" s="1">
        <v>2134.0100000000002</v>
      </c>
    </row>
    <row r="3080" spans="1:2" x14ac:dyDescent="0.3">
      <c r="A3080">
        <v>13203</v>
      </c>
      <c r="B3080" s="1">
        <v>869.46</v>
      </c>
    </row>
    <row r="3081" spans="1:2" x14ac:dyDescent="0.3">
      <c r="A3081">
        <v>17134</v>
      </c>
      <c r="B3081" s="1">
        <v>413.19999999999902</v>
      </c>
    </row>
    <row r="3082" spans="1:2" x14ac:dyDescent="0.3">
      <c r="A3082">
        <v>12902</v>
      </c>
      <c r="B3082" s="1">
        <v>138.68</v>
      </c>
    </row>
    <row r="3083" spans="1:2" x14ac:dyDescent="0.3">
      <c r="A3083">
        <v>14185</v>
      </c>
      <c r="B3083" s="1">
        <v>197.65</v>
      </c>
    </row>
    <row r="3084" spans="1:2" x14ac:dyDescent="0.3">
      <c r="A3084">
        <v>16127</v>
      </c>
      <c r="B3084" s="1">
        <v>656.25</v>
      </c>
    </row>
    <row r="3085" spans="1:2" x14ac:dyDescent="0.3">
      <c r="A3085">
        <v>14693</v>
      </c>
      <c r="B3085" s="1">
        <v>172.9</v>
      </c>
    </row>
    <row r="3086" spans="1:2" x14ac:dyDescent="0.3">
      <c r="A3086">
        <v>12652</v>
      </c>
      <c r="B3086" s="1">
        <v>919.979999999999</v>
      </c>
    </row>
    <row r="3087" spans="1:2" x14ac:dyDescent="0.3">
      <c r="A3087">
        <v>12510</v>
      </c>
      <c r="B3087" s="1">
        <v>982.57</v>
      </c>
    </row>
    <row r="3088" spans="1:2" x14ac:dyDescent="0.3">
      <c r="A3088">
        <v>12521</v>
      </c>
      <c r="B3088" s="1">
        <v>599.67999999999995</v>
      </c>
    </row>
    <row r="3089" spans="1:2" x14ac:dyDescent="0.3">
      <c r="A3089">
        <v>17866</v>
      </c>
      <c r="B3089" s="1">
        <v>329.65</v>
      </c>
    </row>
    <row r="3090" spans="1:2" x14ac:dyDescent="0.3">
      <c r="A3090">
        <v>16096</v>
      </c>
      <c r="B3090" s="1">
        <v>320.62</v>
      </c>
    </row>
    <row r="3091" spans="1:2" x14ac:dyDescent="0.3">
      <c r="A3091">
        <v>12693</v>
      </c>
      <c r="B3091" s="1">
        <v>855.91</v>
      </c>
    </row>
    <row r="3092" spans="1:2" x14ac:dyDescent="0.3">
      <c r="A3092">
        <v>15802</v>
      </c>
      <c r="B3092" s="1">
        <v>451.42</v>
      </c>
    </row>
    <row r="3093" spans="1:2" x14ac:dyDescent="0.3">
      <c r="A3093">
        <v>15171</v>
      </c>
      <c r="B3093" s="1">
        <v>1289.5</v>
      </c>
    </row>
    <row r="3094" spans="1:2" x14ac:dyDescent="0.3">
      <c r="A3094">
        <v>13592</v>
      </c>
      <c r="B3094" s="1">
        <v>247.95999999999901</v>
      </c>
    </row>
    <row r="3095" spans="1:2" x14ac:dyDescent="0.3">
      <c r="A3095">
        <v>13284</v>
      </c>
      <c r="B3095" s="1">
        <v>201.19</v>
      </c>
    </row>
    <row r="3096" spans="1:2" x14ac:dyDescent="0.3">
      <c r="A3096">
        <v>15408</v>
      </c>
      <c r="B3096" s="1">
        <v>267.17999999999898</v>
      </c>
    </row>
    <row r="3097" spans="1:2" x14ac:dyDescent="0.3">
      <c r="A3097">
        <v>15445</v>
      </c>
      <c r="B3097" s="1">
        <v>113.5</v>
      </c>
    </row>
    <row r="3098" spans="1:2" x14ac:dyDescent="0.3">
      <c r="A3098">
        <v>14205</v>
      </c>
      <c r="B3098" s="1">
        <v>466.7</v>
      </c>
    </row>
    <row r="3099" spans="1:2" x14ac:dyDescent="0.3">
      <c r="A3099">
        <v>16619</v>
      </c>
      <c r="B3099" s="1">
        <v>226.21</v>
      </c>
    </row>
    <row r="3100" spans="1:2" x14ac:dyDescent="0.3">
      <c r="A3100">
        <v>14762</v>
      </c>
      <c r="B3100" s="1">
        <v>300.52</v>
      </c>
    </row>
    <row r="3101" spans="1:2" x14ac:dyDescent="0.3">
      <c r="A3101">
        <v>13934</v>
      </c>
      <c r="B3101" s="1">
        <v>922.099999999999</v>
      </c>
    </row>
    <row r="3102" spans="1:2" x14ac:dyDescent="0.3">
      <c r="A3102">
        <v>17229</v>
      </c>
      <c r="B3102" s="1">
        <v>318.76</v>
      </c>
    </row>
    <row r="3103" spans="1:2" x14ac:dyDescent="0.3">
      <c r="A3103">
        <v>16384</v>
      </c>
      <c r="B3103" s="1">
        <v>584.49999999999898</v>
      </c>
    </row>
    <row r="3104" spans="1:2" x14ac:dyDescent="0.3">
      <c r="A3104">
        <v>18224</v>
      </c>
      <c r="B3104" s="1">
        <v>158.94999999999999</v>
      </c>
    </row>
    <row r="3105" spans="1:2" x14ac:dyDescent="0.3">
      <c r="A3105">
        <v>14245</v>
      </c>
      <c r="B3105" s="1">
        <v>1693.44999999999</v>
      </c>
    </row>
    <row r="3106" spans="1:2" x14ac:dyDescent="0.3">
      <c r="A3106">
        <v>16500</v>
      </c>
      <c r="B3106" s="1">
        <v>400.85999999999899</v>
      </c>
    </row>
    <row r="3107" spans="1:2" x14ac:dyDescent="0.3">
      <c r="A3107">
        <v>18190</v>
      </c>
      <c r="B3107" s="1">
        <v>284.45999999999998</v>
      </c>
    </row>
    <row r="3108" spans="1:2" x14ac:dyDescent="0.3">
      <c r="A3108">
        <v>15447</v>
      </c>
      <c r="B3108" s="1">
        <v>155.16999999999999</v>
      </c>
    </row>
    <row r="3109" spans="1:2" x14ac:dyDescent="0.3">
      <c r="A3109">
        <v>17678</v>
      </c>
      <c r="B3109" s="1">
        <v>298.10999999999899</v>
      </c>
    </row>
    <row r="3110" spans="1:2" x14ac:dyDescent="0.3">
      <c r="A3110">
        <v>16464</v>
      </c>
      <c r="B3110" s="1">
        <v>1298.6600000000001</v>
      </c>
    </row>
    <row r="3111" spans="1:2" x14ac:dyDescent="0.3">
      <c r="A3111">
        <v>16315</v>
      </c>
      <c r="B3111" s="1">
        <v>226.37</v>
      </c>
    </row>
    <row r="3112" spans="1:2" x14ac:dyDescent="0.3">
      <c r="A3112">
        <v>15510</v>
      </c>
      <c r="B3112" s="1">
        <v>250</v>
      </c>
    </row>
    <row r="3113" spans="1:2" x14ac:dyDescent="0.3">
      <c r="A3113">
        <v>16036</v>
      </c>
      <c r="B3113" s="1">
        <v>758.91999999999905</v>
      </c>
    </row>
    <row r="3114" spans="1:2" x14ac:dyDescent="0.3">
      <c r="A3114">
        <v>17962</v>
      </c>
      <c r="B3114" s="1">
        <v>102.409999999999</v>
      </c>
    </row>
    <row r="3115" spans="1:2" x14ac:dyDescent="0.3">
      <c r="A3115">
        <v>17763</v>
      </c>
      <c r="B3115" s="1">
        <v>15</v>
      </c>
    </row>
    <row r="3116" spans="1:2" x14ac:dyDescent="0.3">
      <c r="A3116">
        <v>13262</v>
      </c>
      <c r="B3116" s="1">
        <v>200.29</v>
      </c>
    </row>
    <row r="3117" spans="1:2" x14ac:dyDescent="0.3">
      <c r="A3117">
        <v>12588</v>
      </c>
      <c r="B3117" s="1">
        <v>214.9</v>
      </c>
    </row>
    <row r="3118" spans="1:2" x14ac:dyDescent="0.3">
      <c r="A3118">
        <v>16149</v>
      </c>
      <c r="B3118" s="1">
        <v>280.52</v>
      </c>
    </row>
    <row r="3119" spans="1:2" x14ac:dyDescent="0.3">
      <c r="A3119">
        <v>12578</v>
      </c>
      <c r="B3119" s="1">
        <v>2794.5099999999902</v>
      </c>
    </row>
    <row r="3120" spans="1:2" x14ac:dyDescent="0.3">
      <c r="A3120">
        <v>15977</v>
      </c>
      <c r="B3120" s="1">
        <v>1054.72999999999</v>
      </c>
    </row>
    <row r="3121" spans="1:2" x14ac:dyDescent="0.3">
      <c r="A3121">
        <v>17733</v>
      </c>
      <c r="B3121" s="1">
        <v>692.19</v>
      </c>
    </row>
    <row r="3122" spans="1:2" x14ac:dyDescent="0.3">
      <c r="A3122">
        <v>13697</v>
      </c>
      <c r="B3122" s="1">
        <v>151.30000000000001</v>
      </c>
    </row>
    <row r="3123" spans="1:2" x14ac:dyDescent="0.3">
      <c r="A3123">
        <v>17166</v>
      </c>
      <c r="B3123" s="1">
        <v>206.34</v>
      </c>
    </row>
    <row r="3124" spans="1:2" x14ac:dyDescent="0.3">
      <c r="A3124">
        <v>14345</v>
      </c>
      <c r="B3124" s="1">
        <v>108.979999999999</v>
      </c>
    </row>
    <row r="3125" spans="1:2" x14ac:dyDescent="0.3">
      <c r="A3125">
        <v>12672</v>
      </c>
      <c r="B3125" s="1">
        <v>225.9</v>
      </c>
    </row>
    <row r="3126" spans="1:2" x14ac:dyDescent="0.3">
      <c r="A3126">
        <v>13385</v>
      </c>
      <c r="B3126" s="1">
        <v>534.57000000000005</v>
      </c>
    </row>
    <row r="3127" spans="1:2" x14ac:dyDescent="0.3">
      <c r="A3127">
        <v>15626</v>
      </c>
      <c r="B3127" s="1">
        <v>675.8</v>
      </c>
    </row>
    <row r="3128" spans="1:2" x14ac:dyDescent="0.3">
      <c r="A3128">
        <v>13726</v>
      </c>
      <c r="B3128" s="1">
        <v>1079.6600000000001</v>
      </c>
    </row>
    <row r="3129" spans="1:2" x14ac:dyDescent="0.3">
      <c r="A3129">
        <v>17503</v>
      </c>
      <c r="B3129" s="1">
        <v>558.95999999999901</v>
      </c>
    </row>
    <row r="3130" spans="1:2" x14ac:dyDescent="0.3">
      <c r="A3130">
        <v>16830</v>
      </c>
      <c r="B3130" s="1">
        <v>325.909999999999</v>
      </c>
    </row>
    <row r="3131" spans="1:2" x14ac:dyDescent="0.3">
      <c r="A3131">
        <v>15213</v>
      </c>
      <c r="B3131" s="1">
        <v>328.349999999999</v>
      </c>
    </row>
    <row r="3132" spans="1:2" x14ac:dyDescent="0.3">
      <c r="A3132">
        <v>16825</v>
      </c>
      <c r="B3132" s="1">
        <v>775.18</v>
      </c>
    </row>
    <row r="3133" spans="1:2" x14ac:dyDescent="0.3">
      <c r="A3133">
        <v>17495</v>
      </c>
      <c r="B3133" s="1">
        <v>497.56</v>
      </c>
    </row>
    <row r="3134" spans="1:2" x14ac:dyDescent="0.3">
      <c r="A3134">
        <v>17152</v>
      </c>
      <c r="B3134" s="1">
        <v>1689.5</v>
      </c>
    </row>
    <row r="3135" spans="1:2" x14ac:dyDescent="0.3">
      <c r="A3135">
        <v>18106</v>
      </c>
      <c r="B3135" s="1">
        <v>421.89999999999901</v>
      </c>
    </row>
    <row r="3136" spans="1:2" x14ac:dyDescent="0.3">
      <c r="A3136">
        <v>12491</v>
      </c>
      <c r="B3136" s="1">
        <v>460.4</v>
      </c>
    </row>
    <row r="3137" spans="1:2" x14ac:dyDescent="0.3">
      <c r="A3137">
        <v>14485</v>
      </c>
      <c r="B3137" s="1">
        <v>162.80000000000001</v>
      </c>
    </row>
    <row r="3138" spans="1:2" x14ac:dyDescent="0.3">
      <c r="A3138">
        <v>14632</v>
      </c>
      <c r="B3138" s="1">
        <v>114.55999999999899</v>
      </c>
    </row>
    <row r="3139" spans="1:2" x14ac:dyDescent="0.3">
      <c r="A3139">
        <v>13868</v>
      </c>
      <c r="B3139" s="1">
        <v>3192.54</v>
      </c>
    </row>
    <row r="3140" spans="1:2" x14ac:dyDescent="0.3">
      <c r="A3140">
        <v>15423</v>
      </c>
      <c r="B3140" s="1">
        <v>43.5</v>
      </c>
    </row>
    <row r="3141" spans="1:2" x14ac:dyDescent="0.3">
      <c r="A3141">
        <v>17668</v>
      </c>
      <c r="B3141" s="1">
        <v>347.74999999999898</v>
      </c>
    </row>
    <row r="3142" spans="1:2" x14ac:dyDescent="0.3">
      <c r="A3142">
        <v>15108</v>
      </c>
      <c r="B3142" s="1">
        <v>1300.25</v>
      </c>
    </row>
    <row r="3143" spans="1:2" x14ac:dyDescent="0.3">
      <c r="A3143">
        <v>14259</v>
      </c>
      <c r="B3143" s="1">
        <v>120</v>
      </c>
    </row>
    <row r="3144" spans="1:2" x14ac:dyDescent="0.3">
      <c r="A3144">
        <v>18143</v>
      </c>
      <c r="B3144" s="1">
        <v>1000.15999999999</v>
      </c>
    </row>
    <row r="3145" spans="1:2" x14ac:dyDescent="0.3">
      <c r="A3145">
        <v>17935</v>
      </c>
      <c r="B3145" s="1">
        <v>145.79</v>
      </c>
    </row>
    <row r="3146" spans="1:2" x14ac:dyDescent="0.3">
      <c r="A3146">
        <v>16971</v>
      </c>
      <c r="B3146" s="1">
        <v>357.20999999999901</v>
      </c>
    </row>
    <row r="3147" spans="1:2" x14ac:dyDescent="0.3">
      <c r="A3147">
        <v>14517</v>
      </c>
      <c r="B3147" s="1">
        <v>330.45</v>
      </c>
    </row>
    <row r="3148" spans="1:2" x14ac:dyDescent="0.3">
      <c r="A3148">
        <v>14875</v>
      </c>
      <c r="B3148" s="1">
        <v>1465.32</v>
      </c>
    </row>
    <row r="3149" spans="1:2" x14ac:dyDescent="0.3">
      <c r="A3149">
        <v>17653</v>
      </c>
      <c r="B3149" s="1">
        <v>1207.56</v>
      </c>
    </row>
    <row r="3150" spans="1:2" x14ac:dyDescent="0.3">
      <c r="A3150">
        <v>17694</v>
      </c>
      <c r="B3150" s="1">
        <v>283.12</v>
      </c>
    </row>
    <row r="3151" spans="1:2" x14ac:dyDescent="0.3">
      <c r="A3151">
        <v>18135</v>
      </c>
      <c r="B3151" s="1">
        <v>681.90999999999894</v>
      </c>
    </row>
    <row r="3152" spans="1:2" x14ac:dyDescent="0.3">
      <c r="A3152">
        <v>16352</v>
      </c>
      <c r="B3152" s="1">
        <v>494.44</v>
      </c>
    </row>
    <row r="3153" spans="1:2" x14ac:dyDescent="0.3">
      <c r="A3153">
        <v>13048</v>
      </c>
      <c r="B3153" s="1">
        <v>1819.4099999999901</v>
      </c>
    </row>
    <row r="3154" spans="1:2" x14ac:dyDescent="0.3">
      <c r="A3154">
        <v>13634</v>
      </c>
      <c r="B3154" s="1">
        <v>1547.3599999999899</v>
      </c>
    </row>
    <row r="3155" spans="1:2" x14ac:dyDescent="0.3">
      <c r="A3155">
        <v>16884</v>
      </c>
      <c r="B3155" s="1">
        <v>429.84</v>
      </c>
    </row>
    <row r="3156" spans="1:2" x14ac:dyDescent="0.3">
      <c r="A3156">
        <v>15830</v>
      </c>
      <c r="B3156" s="1">
        <v>576</v>
      </c>
    </row>
    <row r="3157" spans="1:2" x14ac:dyDescent="0.3">
      <c r="A3157">
        <v>14216</v>
      </c>
      <c r="B3157" s="1">
        <v>1839.3</v>
      </c>
    </row>
    <row r="3158" spans="1:2" x14ac:dyDescent="0.3">
      <c r="A3158">
        <v>15275</v>
      </c>
      <c r="B3158" s="1">
        <v>615.13999999999896</v>
      </c>
    </row>
    <row r="3159" spans="1:2" x14ac:dyDescent="0.3">
      <c r="A3159">
        <v>16135</v>
      </c>
      <c r="B3159" s="1">
        <v>517.54999999999905</v>
      </c>
    </row>
    <row r="3160" spans="1:2" x14ac:dyDescent="0.3">
      <c r="A3160">
        <v>16790</v>
      </c>
      <c r="B3160" s="1">
        <v>1545.6199999999899</v>
      </c>
    </row>
    <row r="3161" spans="1:2" x14ac:dyDescent="0.3">
      <c r="A3161">
        <v>16308</v>
      </c>
      <c r="B3161" s="1">
        <v>2560</v>
      </c>
    </row>
    <row r="3162" spans="1:2" x14ac:dyDescent="0.3">
      <c r="A3162">
        <v>12831</v>
      </c>
      <c r="B3162" s="1">
        <v>215.05</v>
      </c>
    </row>
    <row r="3163" spans="1:2" x14ac:dyDescent="0.3">
      <c r="A3163">
        <v>15437</v>
      </c>
      <c r="B3163" s="1">
        <v>200.16</v>
      </c>
    </row>
    <row r="3164" spans="1:2" x14ac:dyDescent="0.3">
      <c r="A3164">
        <v>14377</v>
      </c>
      <c r="B3164" s="1">
        <v>617.04999999999995</v>
      </c>
    </row>
    <row r="3165" spans="1:2" x14ac:dyDescent="0.3">
      <c r="A3165">
        <v>15576</v>
      </c>
      <c r="B3165" s="1">
        <v>921.37</v>
      </c>
    </row>
    <row r="3166" spans="1:2" x14ac:dyDescent="0.3">
      <c r="A3166">
        <v>14403</v>
      </c>
      <c r="B3166" s="1">
        <v>1475.8099999999899</v>
      </c>
    </row>
    <row r="3167" spans="1:2" x14ac:dyDescent="0.3">
      <c r="A3167">
        <v>17660</v>
      </c>
      <c r="B3167" s="1">
        <v>178.75</v>
      </c>
    </row>
    <row r="3168" spans="1:2" x14ac:dyDescent="0.3">
      <c r="A3168">
        <v>13527</v>
      </c>
      <c r="B3168" s="1">
        <v>2242.3599999999901</v>
      </c>
    </row>
    <row r="3169" spans="1:2" x14ac:dyDescent="0.3">
      <c r="A3169">
        <v>18105</v>
      </c>
      <c r="B3169" s="1">
        <v>113.48</v>
      </c>
    </row>
    <row r="3170" spans="1:2" x14ac:dyDescent="0.3">
      <c r="A3170">
        <v>13196</v>
      </c>
      <c r="B3170" s="1">
        <v>1797.78</v>
      </c>
    </row>
    <row r="3171" spans="1:2" x14ac:dyDescent="0.3">
      <c r="A3171">
        <v>15316</v>
      </c>
      <c r="B3171" s="1">
        <v>165</v>
      </c>
    </row>
    <row r="3172" spans="1:2" x14ac:dyDescent="0.3">
      <c r="A3172">
        <v>12673</v>
      </c>
      <c r="B3172" s="1">
        <v>610.52</v>
      </c>
    </row>
    <row r="3173" spans="1:2" x14ac:dyDescent="0.3">
      <c r="A3173">
        <v>15457</v>
      </c>
      <c r="B3173" s="1">
        <v>237.07</v>
      </c>
    </row>
    <row r="3174" spans="1:2" x14ac:dyDescent="0.3">
      <c r="A3174">
        <v>16043</v>
      </c>
      <c r="B3174" s="1">
        <v>773.99</v>
      </c>
    </row>
    <row r="3175" spans="1:2" x14ac:dyDescent="0.3">
      <c r="A3175">
        <v>18164</v>
      </c>
      <c r="B3175" s="1">
        <v>399.65</v>
      </c>
    </row>
    <row r="3176" spans="1:2" x14ac:dyDescent="0.3">
      <c r="A3176">
        <v>13562</v>
      </c>
      <c r="B3176" s="1">
        <v>1799.3299999999899</v>
      </c>
    </row>
    <row r="3177" spans="1:2" x14ac:dyDescent="0.3">
      <c r="A3177">
        <v>14974</v>
      </c>
      <c r="B3177" s="1">
        <v>89.94</v>
      </c>
    </row>
    <row r="3178" spans="1:2" x14ac:dyDescent="0.3">
      <c r="A3178">
        <v>17947</v>
      </c>
      <c r="B3178" s="1">
        <v>176.68</v>
      </c>
    </row>
    <row r="3179" spans="1:2" x14ac:dyDescent="0.3">
      <c r="A3179">
        <v>15743</v>
      </c>
      <c r="B3179" s="1">
        <v>775.95999999999901</v>
      </c>
    </row>
    <row r="3180" spans="1:2" x14ac:dyDescent="0.3">
      <c r="A3180">
        <v>16041</v>
      </c>
      <c r="B3180" s="1">
        <v>3166.4</v>
      </c>
    </row>
    <row r="3181" spans="1:2" x14ac:dyDescent="0.3">
      <c r="A3181">
        <v>13318</v>
      </c>
      <c r="B3181" s="1">
        <v>640.76</v>
      </c>
    </row>
    <row r="3182" spans="1:2" x14ac:dyDescent="0.3">
      <c r="A3182">
        <v>13316</v>
      </c>
      <c r="B3182" s="1">
        <v>5732.9299999999903</v>
      </c>
    </row>
    <row r="3183" spans="1:2" x14ac:dyDescent="0.3">
      <c r="A3183">
        <v>14238</v>
      </c>
      <c r="B3183" s="1">
        <v>146.85</v>
      </c>
    </row>
    <row r="3184" spans="1:2" x14ac:dyDescent="0.3">
      <c r="A3184">
        <v>16706</v>
      </c>
      <c r="B3184" s="1">
        <v>531.349999999999</v>
      </c>
    </row>
    <row r="3185" spans="1:2" x14ac:dyDescent="0.3">
      <c r="A3185">
        <v>16379</v>
      </c>
      <c r="B3185" s="1">
        <v>2157.4</v>
      </c>
    </row>
    <row r="3186" spans="1:2" x14ac:dyDescent="0.3">
      <c r="A3186">
        <v>18104</v>
      </c>
      <c r="B3186" s="1">
        <v>754.64</v>
      </c>
    </row>
    <row r="3187" spans="1:2" x14ac:dyDescent="0.3">
      <c r="A3187">
        <v>16721</v>
      </c>
      <c r="B3187" s="1">
        <v>292.469999999999</v>
      </c>
    </row>
    <row r="3188" spans="1:2" x14ac:dyDescent="0.3">
      <c r="A3188">
        <v>15623</v>
      </c>
      <c r="B3188" s="1">
        <v>301.02999999999997</v>
      </c>
    </row>
    <row r="3189" spans="1:2" x14ac:dyDescent="0.3">
      <c r="A3189">
        <v>13859</v>
      </c>
      <c r="B3189" s="1">
        <v>201.16</v>
      </c>
    </row>
    <row r="3190" spans="1:2" x14ac:dyDescent="0.3">
      <c r="A3190">
        <v>18212</v>
      </c>
      <c r="B3190" s="1">
        <v>216.069999999999</v>
      </c>
    </row>
    <row r="3191" spans="1:2" x14ac:dyDescent="0.3">
      <c r="A3191">
        <v>13271</v>
      </c>
      <c r="B3191" s="1">
        <v>211.48999999999899</v>
      </c>
    </row>
    <row r="3192" spans="1:2" x14ac:dyDescent="0.3">
      <c r="A3192">
        <v>15414</v>
      </c>
      <c r="B3192" s="1">
        <v>774.89999999999895</v>
      </c>
    </row>
    <row r="3193" spans="1:2" x14ac:dyDescent="0.3">
      <c r="A3193">
        <v>16948</v>
      </c>
      <c r="B3193" s="1">
        <v>435.02</v>
      </c>
    </row>
    <row r="3194" spans="1:2" x14ac:dyDescent="0.3">
      <c r="A3194">
        <v>17102</v>
      </c>
      <c r="B3194" s="1">
        <v>25.5</v>
      </c>
    </row>
    <row r="3195" spans="1:2" x14ac:dyDescent="0.3">
      <c r="A3195">
        <v>13239</v>
      </c>
      <c r="B3195" s="1">
        <v>329.56</v>
      </c>
    </row>
    <row r="3196" spans="1:2" x14ac:dyDescent="0.3">
      <c r="A3196">
        <v>15449</v>
      </c>
      <c r="B3196" s="1">
        <v>974.51999999999896</v>
      </c>
    </row>
    <row r="3197" spans="1:2" x14ac:dyDescent="0.3">
      <c r="A3197">
        <v>14870</v>
      </c>
      <c r="B3197" s="1">
        <v>327.24999999999898</v>
      </c>
    </row>
    <row r="3198" spans="1:2" x14ac:dyDescent="0.3">
      <c r="A3198">
        <v>12604</v>
      </c>
      <c r="B3198" s="1">
        <v>254.17999999999901</v>
      </c>
    </row>
    <row r="3199" spans="1:2" x14ac:dyDescent="0.3">
      <c r="A3199">
        <v>12818</v>
      </c>
      <c r="B3199" s="1">
        <v>1542.08</v>
      </c>
    </row>
    <row r="3200" spans="1:2" x14ac:dyDescent="0.3">
      <c r="A3200">
        <v>18191</v>
      </c>
      <c r="B3200" s="1">
        <v>207.79999999999899</v>
      </c>
    </row>
    <row r="3201" spans="1:2" x14ac:dyDescent="0.3">
      <c r="A3201">
        <v>13132</v>
      </c>
      <c r="B3201" s="1">
        <v>77.3</v>
      </c>
    </row>
    <row r="3202" spans="1:2" x14ac:dyDescent="0.3">
      <c r="A3202">
        <v>15245</v>
      </c>
      <c r="B3202" s="1">
        <v>2515.84</v>
      </c>
    </row>
    <row r="3203" spans="1:2" x14ac:dyDescent="0.3">
      <c r="A3203">
        <v>15829</v>
      </c>
      <c r="B3203" s="1">
        <v>636.14</v>
      </c>
    </row>
    <row r="3204" spans="1:2" x14ac:dyDescent="0.3">
      <c r="A3204">
        <v>17411</v>
      </c>
      <c r="B3204" s="1">
        <v>778.93999999999903</v>
      </c>
    </row>
    <row r="3205" spans="1:2" x14ac:dyDescent="0.3">
      <c r="A3205">
        <v>17486</v>
      </c>
      <c r="B3205" s="1">
        <v>396.87</v>
      </c>
    </row>
    <row r="3206" spans="1:2" x14ac:dyDescent="0.3">
      <c r="A3206">
        <v>12564</v>
      </c>
      <c r="B3206" s="1">
        <v>456.9</v>
      </c>
    </row>
    <row r="3207" spans="1:2" x14ac:dyDescent="0.3">
      <c r="A3207">
        <v>16943</v>
      </c>
      <c r="B3207" s="1">
        <v>816.729999999999</v>
      </c>
    </row>
    <row r="3208" spans="1:2" x14ac:dyDescent="0.3">
      <c r="A3208">
        <v>17595</v>
      </c>
      <c r="B3208" s="1">
        <v>386.69</v>
      </c>
    </row>
    <row r="3209" spans="1:2" x14ac:dyDescent="0.3">
      <c r="A3209">
        <v>13249</v>
      </c>
      <c r="B3209" s="1">
        <v>711.41</v>
      </c>
    </row>
    <row r="3210" spans="1:2" x14ac:dyDescent="0.3">
      <c r="A3210">
        <v>16348</v>
      </c>
      <c r="B3210" s="1">
        <v>1415.65</v>
      </c>
    </row>
    <row r="3211" spans="1:2" x14ac:dyDescent="0.3">
      <c r="A3211">
        <v>14528</v>
      </c>
      <c r="B3211" s="1">
        <v>364.22</v>
      </c>
    </row>
    <row r="3212" spans="1:2" x14ac:dyDescent="0.3">
      <c r="A3212">
        <v>17432</v>
      </c>
      <c r="B3212" s="1">
        <v>365.76</v>
      </c>
    </row>
    <row r="3213" spans="1:2" x14ac:dyDescent="0.3">
      <c r="A3213">
        <v>15651</v>
      </c>
      <c r="B3213" s="1">
        <v>646.29999999999995</v>
      </c>
    </row>
    <row r="3214" spans="1:2" x14ac:dyDescent="0.3">
      <c r="A3214">
        <v>18146</v>
      </c>
      <c r="B3214" s="1">
        <v>160.35</v>
      </c>
    </row>
    <row r="3215" spans="1:2" x14ac:dyDescent="0.3">
      <c r="A3215">
        <v>15232</v>
      </c>
      <c r="B3215" s="1">
        <v>612.05999999999995</v>
      </c>
    </row>
    <row r="3216" spans="1:2" x14ac:dyDescent="0.3">
      <c r="A3216">
        <v>15704</v>
      </c>
      <c r="B3216" s="1">
        <v>2293.62</v>
      </c>
    </row>
    <row r="3217" spans="1:2" x14ac:dyDescent="0.3">
      <c r="A3217">
        <v>16337</v>
      </c>
      <c r="B3217" s="1">
        <v>151.05000000000001</v>
      </c>
    </row>
    <row r="3218" spans="1:2" x14ac:dyDescent="0.3">
      <c r="A3218">
        <v>12438</v>
      </c>
      <c r="B3218" s="1">
        <v>2906.85</v>
      </c>
    </row>
    <row r="3219" spans="1:2" x14ac:dyDescent="0.3">
      <c r="A3219">
        <v>14098</v>
      </c>
      <c r="B3219" s="1">
        <v>147.349999999999</v>
      </c>
    </row>
    <row r="3220" spans="1:2" x14ac:dyDescent="0.3">
      <c r="A3220">
        <v>14075</v>
      </c>
      <c r="B3220" s="1">
        <v>942.25999999999897</v>
      </c>
    </row>
    <row r="3221" spans="1:2" x14ac:dyDescent="0.3">
      <c r="A3221">
        <v>17250</v>
      </c>
      <c r="B3221" s="1">
        <v>381.969999999999</v>
      </c>
    </row>
    <row r="3222" spans="1:2" x14ac:dyDescent="0.3">
      <c r="A3222">
        <v>14129</v>
      </c>
      <c r="B3222" s="1">
        <v>1123.8599999999999</v>
      </c>
    </row>
    <row r="3223" spans="1:2" x14ac:dyDescent="0.3">
      <c r="A3223">
        <v>13035</v>
      </c>
      <c r="B3223" s="1">
        <v>921.88</v>
      </c>
    </row>
    <row r="3224" spans="1:2" x14ac:dyDescent="0.3">
      <c r="A3224">
        <v>15551</v>
      </c>
      <c r="B3224" s="1">
        <v>436.05999999999898</v>
      </c>
    </row>
    <row r="3225" spans="1:2" x14ac:dyDescent="0.3">
      <c r="A3225">
        <v>13341</v>
      </c>
      <c r="B3225" s="1">
        <v>775.849999999999</v>
      </c>
    </row>
    <row r="3226" spans="1:2" x14ac:dyDescent="0.3">
      <c r="A3226">
        <v>18233</v>
      </c>
      <c r="B3226" s="1">
        <v>440</v>
      </c>
    </row>
    <row r="3227" spans="1:2" x14ac:dyDescent="0.3">
      <c r="A3227">
        <v>14242</v>
      </c>
      <c r="B3227" s="1">
        <v>280.55</v>
      </c>
    </row>
    <row r="3228" spans="1:2" x14ac:dyDescent="0.3">
      <c r="A3228">
        <v>12356</v>
      </c>
      <c r="B3228" s="1">
        <v>2811.43</v>
      </c>
    </row>
    <row r="3229" spans="1:2" x14ac:dyDescent="0.3">
      <c r="A3229">
        <v>12346</v>
      </c>
      <c r="B3229" s="1">
        <v>77183.600000000006</v>
      </c>
    </row>
    <row r="3230" spans="1:2" x14ac:dyDescent="0.3">
      <c r="A3230">
        <v>13512</v>
      </c>
      <c r="B3230" s="1">
        <v>251.20999999999901</v>
      </c>
    </row>
    <row r="3231" spans="1:2" x14ac:dyDescent="0.3">
      <c r="A3231">
        <v>16620</v>
      </c>
      <c r="B3231" s="1">
        <v>178.96</v>
      </c>
    </row>
    <row r="3232" spans="1:2" x14ac:dyDescent="0.3">
      <c r="A3232">
        <v>13898</v>
      </c>
      <c r="B3232" s="1">
        <v>155.93</v>
      </c>
    </row>
    <row r="3233" spans="1:2" x14ac:dyDescent="0.3">
      <c r="A3233">
        <v>13079</v>
      </c>
      <c r="B3233" s="1">
        <v>220.1</v>
      </c>
    </row>
    <row r="3234" spans="1:2" x14ac:dyDescent="0.3">
      <c r="A3234">
        <v>15395</v>
      </c>
      <c r="B3234" s="1">
        <v>107.45</v>
      </c>
    </row>
    <row r="3235" spans="1:2" x14ac:dyDescent="0.3">
      <c r="A3235">
        <v>16347</v>
      </c>
      <c r="B3235" s="1">
        <v>847.45</v>
      </c>
    </row>
    <row r="3236" spans="1:2" x14ac:dyDescent="0.3">
      <c r="A3236">
        <v>17698</v>
      </c>
      <c r="B3236" s="1">
        <v>154.94999999999999</v>
      </c>
    </row>
    <row r="3237" spans="1:2" x14ac:dyDescent="0.3">
      <c r="A3237">
        <v>18150</v>
      </c>
      <c r="B3237" s="1">
        <v>566.57999999999902</v>
      </c>
    </row>
    <row r="3238" spans="1:2" x14ac:dyDescent="0.3">
      <c r="A3238">
        <v>18205</v>
      </c>
      <c r="B3238" s="1">
        <v>517.35999999999899</v>
      </c>
    </row>
    <row r="3239" spans="1:2" x14ac:dyDescent="0.3">
      <c r="A3239">
        <v>18262</v>
      </c>
      <c r="B3239" s="1">
        <v>149.47999999999999</v>
      </c>
    </row>
    <row r="3240" spans="1:2" x14ac:dyDescent="0.3">
      <c r="A3240">
        <v>13563</v>
      </c>
      <c r="B3240" s="1">
        <v>777.53</v>
      </c>
    </row>
    <row r="3241" spans="1:2" x14ac:dyDescent="0.3">
      <c r="A3241">
        <v>13721</v>
      </c>
      <c r="B3241" s="1">
        <v>524.14</v>
      </c>
    </row>
    <row r="3242" spans="1:2" x14ac:dyDescent="0.3">
      <c r="A3242">
        <v>12916</v>
      </c>
      <c r="B3242" s="1">
        <v>2944.95</v>
      </c>
    </row>
    <row r="3243" spans="1:2" x14ac:dyDescent="0.3">
      <c r="A3243">
        <v>16322</v>
      </c>
      <c r="B3243" s="1">
        <v>326.74999999999898</v>
      </c>
    </row>
    <row r="3244" spans="1:2" x14ac:dyDescent="0.3">
      <c r="A3244">
        <v>13736</v>
      </c>
      <c r="B3244" s="1">
        <v>729.79999999999905</v>
      </c>
    </row>
    <row r="3245" spans="1:2" x14ac:dyDescent="0.3">
      <c r="A3245">
        <v>17403</v>
      </c>
      <c r="B3245" s="1">
        <v>263.92</v>
      </c>
    </row>
    <row r="3246" spans="1:2" x14ac:dyDescent="0.3">
      <c r="A3246">
        <v>16914</v>
      </c>
      <c r="B3246" s="1">
        <v>183.759999999999</v>
      </c>
    </row>
    <row r="3247" spans="1:2" x14ac:dyDescent="0.3">
      <c r="A3247">
        <v>12434</v>
      </c>
      <c r="B3247" s="1">
        <v>806.14</v>
      </c>
    </row>
    <row r="3248" spans="1:2" x14ac:dyDescent="0.3">
      <c r="A3248">
        <v>16022</v>
      </c>
      <c r="B3248" s="1">
        <v>602.63</v>
      </c>
    </row>
    <row r="3249" spans="1:2" x14ac:dyDescent="0.3">
      <c r="A3249">
        <v>16602</v>
      </c>
      <c r="B3249" s="1">
        <v>528.07999999999902</v>
      </c>
    </row>
    <row r="3250" spans="1:2" x14ac:dyDescent="0.3">
      <c r="A3250">
        <v>16769</v>
      </c>
      <c r="B3250" s="1">
        <v>361.539999999999</v>
      </c>
    </row>
    <row r="3251" spans="1:2" x14ac:dyDescent="0.3">
      <c r="A3251">
        <v>16305</v>
      </c>
      <c r="B3251" s="1">
        <v>361.219999999999</v>
      </c>
    </row>
    <row r="3252" spans="1:2" x14ac:dyDescent="0.3">
      <c r="A3252">
        <v>12864</v>
      </c>
      <c r="B3252" s="1">
        <v>147.12</v>
      </c>
    </row>
    <row r="3253" spans="1:2" x14ac:dyDescent="0.3">
      <c r="A3253">
        <v>16063</v>
      </c>
      <c r="B3253" s="1">
        <v>335.32</v>
      </c>
    </row>
    <row r="3254" spans="1:2" x14ac:dyDescent="0.3">
      <c r="A3254">
        <v>12544</v>
      </c>
      <c r="B3254" s="1">
        <v>372.7</v>
      </c>
    </row>
    <row r="3255" spans="1:2" x14ac:dyDescent="0.3">
      <c r="A3255">
        <v>15178</v>
      </c>
      <c r="B3255" s="1">
        <v>40.5</v>
      </c>
    </row>
    <row r="3256" spans="1:2" x14ac:dyDescent="0.3">
      <c r="A3256">
        <v>13914</v>
      </c>
      <c r="B3256" s="1">
        <v>626.44999999999902</v>
      </c>
    </row>
    <row r="3257" spans="1:2" x14ac:dyDescent="0.3">
      <c r="A3257">
        <v>14348</v>
      </c>
      <c r="B3257" s="1">
        <v>409.57</v>
      </c>
    </row>
    <row r="3258" spans="1:2" x14ac:dyDescent="0.3">
      <c r="A3258">
        <v>14428</v>
      </c>
      <c r="B3258" s="1">
        <v>1224.06</v>
      </c>
    </row>
    <row r="3259" spans="1:2" x14ac:dyDescent="0.3">
      <c r="A3259">
        <v>17703</v>
      </c>
      <c r="B3259" s="1">
        <v>798.73999999999899</v>
      </c>
    </row>
    <row r="3260" spans="1:2" x14ac:dyDescent="0.3">
      <c r="A3260">
        <v>18081</v>
      </c>
      <c r="B3260" s="1">
        <v>343.45</v>
      </c>
    </row>
    <row r="3261" spans="1:2" x14ac:dyDescent="0.3">
      <c r="A3261">
        <v>17481</v>
      </c>
      <c r="B3261" s="1">
        <v>1255.5899999999999</v>
      </c>
    </row>
    <row r="3262" spans="1:2" x14ac:dyDescent="0.3">
      <c r="A3262">
        <v>13116</v>
      </c>
      <c r="B3262" s="1">
        <v>501.14</v>
      </c>
    </row>
    <row r="3263" spans="1:2" x14ac:dyDescent="0.3">
      <c r="A3263">
        <v>13467</v>
      </c>
      <c r="B3263" s="1">
        <v>1071.9100000000001</v>
      </c>
    </row>
    <row r="3264" spans="1:2" x14ac:dyDescent="0.3">
      <c r="A3264">
        <v>13037</v>
      </c>
      <c r="B3264" s="1">
        <v>881.06999999999903</v>
      </c>
    </row>
    <row r="3265" spans="1:2" x14ac:dyDescent="0.3">
      <c r="A3265">
        <v>17221</v>
      </c>
      <c r="B3265" s="1">
        <v>334.48</v>
      </c>
    </row>
    <row r="3266" spans="1:2" x14ac:dyDescent="0.3">
      <c r="A3266">
        <v>13500</v>
      </c>
      <c r="B3266" s="1">
        <v>1166.77</v>
      </c>
    </row>
    <row r="3267" spans="1:2" x14ac:dyDescent="0.3">
      <c r="A3267">
        <v>17649</v>
      </c>
      <c r="B3267" s="1">
        <v>868.49</v>
      </c>
    </row>
    <row r="3268" spans="1:2" x14ac:dyDescent="0.3">
      <c r="A3268">
        <v>17078</v>
      </c>
      <c r="B3268" s="1">
        <v>378.2</v>
      </c>
    </row>
    <row r="3269" spans="1:2" x14ac:dyDescent="0.3">
      <c r="A3269">
        <v>16178</v>
      </c>
      <c r="B3269" s="1">
        <v>197.9</v>
      </c>
    </row>
    <row r="3270" spans="1:2" x14ac:dyDescent="0.3">
      <c r="A3270">
        <v>12665</v>
      </c>
      <c r="B3270" s="1">
        <v>63</v>
      </c>
    </row>
    <row r="3271" spans="1:2" x14ac:dyDescent="0.3">
      <c r="A3271">
        <v>12397</v>
      </c>
      <c r="B3271" s="1">
        <v>2409.8999999999901</v>
      </c>
    </row>
    <row r="3272" spans="1:2" x14ac:dyDescent="0.3">
      <c r="A3272">
        <v>17054</v>
      </c>
      <c r="B3272" s="1">
        <v>1356.3299999999899</v>
      </c>
    </row>
    <row r="3273" spans="1:2" x14ac:dyDescent="0.3">
      <c r="A3273">
        <v>13447</v>
      </c>
      <c r="B3273" s="1">
        <v>1129.1400000000001</v>
      </c>
    </row>
    <row r="3274" spans="1:2" x14ac:dyDescent="0.3">
      <c r="A3274">
        <v>17708</v>
      </c>
      <c r="B3274" s="1">
        <v>263.33</v>
      </c>
    </row>
    <row r="3275" spans="1:2" x14ac:dyDescent="0.3">
      <c r="A3275">
        <v>14090</v>
      </c>
      <c r="B3275" s="1">
        <v>76.319999999999993</v>
      </c>
    </row>
    <row r="3276" spans="1:2" x14ac:dyDescent="0.3">
      <c r="A3276">
        <v>12545</v>
      </c>
      <c r="B3276" s="1">
        <v>1000.38999999999</v>
      </c>
    </row>
    <row r="3277" spans="1:2" x14ac:dyDescent="0.3">
      <c r="A3277">
        <v>17040</v>
      </c>
      <c r="B3277" s="1">
        <v>449.729999999999</v>
      </c>
    </row>
    <row r="3278" spans="1:2" x14ac:dyDescent="0.3">
      <c r="A3278">
        <v>14100</v>
      </c>
      <c r="B3278" s="1">
        <v>191.95</v>
      </c>
    </row>
    <row r="3279" spans="1:2" x14ac:dyDescent="0.3">
      <c r="A3279">
        <v>14536</v>
      </c>
      <c r="B3279" s="1">
        <v>170.95</v>
      </c>
    </row>
    <row r="3280" spans="1:2" x14ac:dyDescent="0.3">
      <c r="A3280">
        <v>15289</v>
      </c>
      <c r="B3280" s="1">
        <v>939.78</v>
      </c>
    </row>
    <row r="3281" spans="1:2" x14ac:dyDescent="0.3">
      <c r="A3281">
        <v>14246</v>
      </c>
      <c r="B3281" s="1">
        <v>1474.06</v>
      </c>
    </row>
    <row r="3282" spans="1:2" x14ac:dyDescent="0.3">
      <c r="A3282">
        <v>13662</v>
      </c>
      <c r="B3282" s="1">
        <v>881.26</v>
      </c>
    </row>
    <row r="3283" spans="1:2" x14ac:dyDescent="0.3">
      <c r="A3283">
        <v>17946</v>
      </c>
      <c r="B3283" s="1">
        <v>149.58000000000001</v>
      </c>
    </row>
    <row r="3284" spans="1:2" x14ac:dyDescent="0.3">
      <c r="A3284">
        <v>18078</v>
      </c>
      <c r="B3284" s="1">
        <v>336.13</v>
      </c>
    </row>
    <row r="3285" spans="1:2" x14ac:dyDescent="0.3">
      <c r="A3285">
        <v>16618</v>
      </c>
      <c r="B3285" s="1">
        <v>2647.59</v>
      </c>
    </row>
    <row r="3286" spans="1:2" x14ac:dyDescent="0.3">
      <c r="A3286">
        <v>13310</v>
      </c>
      <c r="B3286" s="1">
        <v>1132.03</v>
      </c>
    </row>
    <row r="3287" spans="1:2" x14ac:dyDescent="0.3">
      <c r="A3287">
        <v>15010</v>
      </c>
      <c r="B3287" s="1">
        <v>308.94</v>
      </c>
    </row>
    <row r="3288" spans="1:2" x14ac:dyDescent="0.3">
      <c r="A3288">
        <v>18022</v>
      </c>
      <c r="B3288" s="1">
        <v>612.72</v>
      </c>
    </row>
    <row r="3289" spans="1:2" x14ac:dyDescent="0.3">
      <c r="A3289">
        <v>16557</v>
      </c>
      <c r="B3289" s="1">
        <v>281.849999999999</v>
      </c>
    </row>
    <row r="3290" spans="1:2" x14ac:dyDescent="0.3">
      <c r="A3290">
        <v>17631</v>
      </c>
      <c r="B3290" s="1">
        <v>528.33000000000004</v>
      </c>
    </row>
    <row r="3291" spans="1:2" x14ac:dyDescent="0.3">
      <c r="A3291">
        <v>13296</v>
      </c>
      <c r="B3291" s="1">
        <v>87.4</v>
      </c>
    </row>
    <row r="3292" spans="1:2" x14ac:dyDescent="0.3">
      <c r="A3292">
        <v>16780</v>
      </c>
      <c r="B3292" s="1">
        <v>422.23999999999899</v>
      </c>
    </row>
    <row r="3293" spans="1:2" x14ac:dyDescent="0.3">
      <c r="A3293">
        <v>13814</v>
      </c>
      <c r="B3293" s="1">
        <v>1579.12</v>
      </c>
    </row>
    <row r="3294" spans="1:2" x14ac:dyDescent="0.3">
      <c r="A3294">
        <v>18273</v>
      </c>
      <c r="B3294" s="1">
        <v>204</v>
      </c>
    </row>
    <row r="3295" spans="1:2" x14ac:dyDescent="0.3">
      <c r="A3295">
        <v>16318</v>
      </c>
      <c r="B3295" s="1">
        <v>328.15</v>
      </c>
    </row>
    <row r="3296" spans="1:2" x14ac:dyDescent="0.3">
      <c r="A3296">
        <v>17274</v>
      </c>
      <c r="B3296" s="1">
        <v>107.82</v>
      </c>
    </row>
    <row r="3297" spans="1:2" x14ac:dyDescent="0.3">
      <c r="A3297">
        <v>14342</v>
      </c>
      <c r="B3297" s="1">
        <v>668.56</v>
      </c>
    </row>
    <row r="3298" spans="1:2" x14ac:dyDescent="0.3">
      <c r="A3298">
        <v>16364</v>
      </c>
      <c r="B3298" s="1">
        <v>705.78999999999905</v>
      </c>
    </row>
    <row r="3299" spans="1:2" x14ac:dyDescent="0.3">
      <c r="A3299">
        <v>15597</v>
      </c>
      <c r="B3299" s="1">
        <v>324.57</v>
      </c>
    </row>
    <row r="3300" spans="1:2" x14ac:dyDescent="0.3">
      <c r="A3300">
        <v>13357</v>
      </c>
      <c r="B3300" s="1">
        <v>609.4</v>
      </c>
    </row>
    <row r="3301" spans="1:2" x14ac:dyDescent="0.3">
      <c r="A3301">
        <v>17693</v>
      </c>
      <c r="B3301" s="1">
        <v>200.47</v>
      </c>
    </row>
    <row r="3302" spans="1:2" x14ac:dyDescent="0.3">
      <c r="A3302">
        <v>15372</v>
      </c>
      <c r="B3302" s="1">
        <v>2007.4</v>
      </c>
    </row>
    <row r="3303" spans="1:2" x14ac:dyDescent="0.3">
      <c r="A3303">
        <v>18167</v>
      </c>
      <c r="B3303" s="1">
        <v>1384.86</v>
      </c>
    </row>
    <row r="3304" spans="1:2" x14ac:dyDescent="0.3">
      <c r="A3304">
        <v>17233</v>
      </c>
      <c r="B3304" s="1">
        <v>190.88</v>
      </c>
    </row>
    <row r="3305" spans="1:2" x14ac:dyDescent="0.3">
      <c r="A3305">
        <v>16777</v>
      </c>
      <c r="B3305" s="1">
        <v>222.62</v>
      </c>
    </row>
    <row r="3306" spans="1:2" x14ac:dyDescent="0.3">
      <c r="A3306">
        <v>16887</v>
      </c>
      <c r="B3306" s="1">
        <v>192.32999999999899</v>
      </c>
    </row>
    <row r="3307" spans="1:2" x14ac:dyDescent="0.3">
      <c r="A3307">
        <v>14476</v>
      </c>
      <c r="B3307" s="1">
        <v>193</v>
      </c>
    </row>
    <row r="3308" spans="1:2" x14ac:dyDescent="0.3">
      <c r="A3308">
        <v>16555</v>
      </c>
      <c r="B3308" s="1">
        <v>285.89</v>
      </c>
    </row>
    <row r="3309" spans="1:2" x14ac:dyDescent="0.3">
      <c r="A3309">
        <v>13938</v>
      </c>
      <c r="B3309" s="1">
        <v>71.66</v>
      </c>
    </row>
    <row r="3310" spans="1:2" x14ac:dyDescent="0.3">
      <c r="A3310">
        <v>17084</v>
      </c>
      <c r="B3310" s="1">
        <v>2747.99</v>
      </c>
    </row>
    <row r="3311" spans="1:2" x14ac:dyDescent="0.3">
      <c r="A3311">
        <v>16245</v>
      </c>
      <c r="B3311" s="1">
        <v>1413.66</v>
      </c>
    </row>
    <row r="3312" spans="1:2" x14ac:dyDescent="0.3">
      <c r="A3312">
        <v>14784</v>
      </c>
      <c r="B3312" s="1">
        <v>289.99</v>
      </c>
    </row>
    <row r="3313" spans="1:2" x14ac:dyDescent="0.3">
      <c r="A3313">
        <v>12792</v>
      </c>
      <c r="B3313" s="1">
        <v>400.54</v>
      </c>
    </row>
    <row r="3314" spans="1:2" x14ac:dyDescent="0.3">
      <c r="A3314">
        <v>15262</v>
      </c>
      <c r="B3314" s="1">
        <v>178.95</v>
      </c>
    </row>
    <row r="3315" spans="1:2" x14ac:dyDescent="0.3">
      <c r="A3315">
        <v>17862</v>
      </c>
      <c r="B3315" s="1">
        <v>330.9</v>
      </c>
    </row>
    <row r="3316" spans="1:2" x14ac:dyDescent="0.3">
      <c r="A3316">
        <v>15083</v>
      </c>
      <c r="B3316" s="1">
        <v>88.199999999999903</v>
      </c>
    </row>
    <row r="3317" spans="1:2" x14ac:dyDescent="0.3">
      <c r="A3317">
        <v>12402</v>
      </c>
      <c r="B3317" s="1">
        <v>225.6</v>
      </c>
    </row>
    <row r="3318" spans="1:2" x14ac:dyDescent="0.3">
      <c r="A3318">
        <v>15422</v>
      </c>
      <c r="B3318" s="1">
        <v>97.7</v>
      </c>
    </row>
    <row r="3319" spans="1:2" x14ac:dyDescent="0.3">
      <c r="A3319">
        <v>13008</v>
      </c>
      <c r="B3319" s="1">
        <v>229.47</v>
      </c>
    </row>
    <row r="3320" spans="1:2" x14ac:dyDescent="0.3">
      <c r="A3320">
        <v>14770</v>
      </c>
      <c r="B3320" s="1">
        <v>876.41999999999905</v>
      </c>
    </row>
    <row r="3321" spans="1:2" x14ac:dyDescent="0.3">
      <c r="A3321">
        <v>18010</v>
      </c>
      <c r="B3321" s="1">
        <v>174.79999999999899</v>
      </c>
    </row>
    <row r="3322" spans="1:2" x14ac:dyDescent="0.3">
      <c r="A3322">
        <v>15624</v>
      </c>
      <c r="B3322" s="1">
        <v>588.13</v>
      </c>
    </row>
    <row r="3323" spans="1:2" x14ac:dyDescent="0.3">
      <c r="A3323">
        <v>14882</v>
      </c>
      <c r="B3323" s="1">
        <v>589.70000000000005</v>
      </c>
    </row>
    <row r="3324" spans="1:2" x14ac:dyDescent="0.3">
      <c r="A3324">
        <v>15618</v>
      </c>
      <c r="B3324" s="1">
        <v>776.851</v>
      </c>
    </row>
    <row r="3325" spans="1:2" x14ac:dyDescent="0.3">
      <c r="A3325">
        <v>15017</v>
      </c>
      <c r="B3325" s="1">
        <v>125.58</v>
      </c>
    </row>
    <row r="3326" spans="1:2" x14ac:dyDescent="0.3">
      <c r="A3326">
        <v>15745</v>
      </c>
      <c r="B3326" s="1">
        <v>1094.5899999999999</v>
      </c>
    </row>
    <row r="3327" spans="1:2" x14ac:dyDescent="0.3">
      <c r="A3327">
        <v>12882</v>
      </c>
      <c r="B3327" s="1">
        <v>1463.03999999999</v>
      </c>
    </row>
    <row r="3328" spans="1:2" x14ac:dyDescent="0.3">
      <c r="A3328">
        <v>17387</v>
      </c>
      <c r="B3328" s="1">
        <v>746.80999999999904</v>
      </c>
    </row>
    <row r="3329" spans="1:2" x14ac:dyDescent="0.3">
      <c r="A3329">
        <v>15571</v>
      </c>
      <c r="B3329" s="1">
        <v>650.42999999999995</v>
      </c>
    </row>
    <row r="3330" spans="1:2" x14ac:dyDescent="0.3">
      <c r="A3330">
        <v>14851</v>
      </c>
      <c r="B3330" s="1">
        <v>511.349999999999</v>
      </c>
    </row>
    <row r="3331" spans="1:2" x14ac:dyDescent="0.3">
      <c r="A3331">
        <v>13772</v>
      </c>
      <c r="B3331" s="1">
        <v>1122.6300000000001</v>
      </c>
    </row>
    <row r="3332" spans="1:2" x14ac:dyDescent="0.3">
      <c r="A3332">
        <v>13727</v>
      </c>
      <c r="B3332" s="1">
        <v>333.48</v>
      </c>
    </row>
    <row r="3333" spans="1:2" x14ac:dyDescent="0.3">
      <c r="A3333">
        <v>13532</v>
      </c>
      <c r="B3333" s="1">
        <v>210.30999999999901</v>
      </c>
    </row>
    <row r="3334" spans="1:2" x14ac:dyDescent="0.3">
      <c r="A3334">
        <v>15174</v>
      </c>
      <c r="B3334" s="1">
        <v>135.75</v>
      </c>
    </row>
    <row r="3335" spans="1:2" x14ac:dyDescent="0.3">
      <c r="A3335">
        <v>16445</v>
      </c>
      <c r="B3335" s="1">
        <v>230.51</v>
      </c>
    </row>
    <row r="3336" spans="1:2" x14ac:dyDescent="0.3">
      <c r="A3336">
        <v>13365</v>
      </c>
      <c r="B3336" s="1">
        <v>2225.37</v>
      </c>
    </row>
    <row r="3337" spans="1:2" x14ac:dyDescent="0.3">
      <c r="A3337">
        <v>16387</v>
      </c>
      <c r="B3337" s="1">
        <v>94.36</v>
      </c>
    </row>
    <row r="3338" spans="1:2" x14ac:dyDescent="0.3">
      <c r="A3338">
        <v>17874</v>
      </c>
      <c r="B3338" s="1">
        <v>683.46</v>
      </c>
    </row>
    <row r="3339" spans="1:2" x14ac:dyDescent="0.3">
      <c r="A3339">
        <v>17277</v>
      </c>
      <c r="B3339" s="1">
        <v>1065.3499999999999</v>
      </c>
    </row>
    <row r="3340" spans="1:2" x14ac:dyDescent="0.3">
      <c r="A3340">
        <v>15156</v>
      </c>
      <c r="B3340" s="1">
        <v>961.48999999999899</v>
      </c>
    </row>
    <row r="3341" spans="1:2" x14ac:dyDescent="0.3">
      <c r="A3341">
        <v>17931</v>
      </c>
      <c r="B3341" s="1">
        <v>408.36</v>
      </c>
    </row>
    <row r="3342" spans="1:2" x14ac:dyDescent="0.3">
      <c r="A3342">
        <v>16372</v>
      </c>
      <c r="B3342" s="1">
        <v>355.729999999999</v>
      </c>
    </row>
    <row r="3343" spans="1:2" x14ac:dyDescent="0.3">
      <c r="A3343">
        <v>13803</v>
      </c>
      <c r="B3343" s="1">
        <v>277.07</v>
      </c>
    </row>
    <row r="3344" spans="1:2" x14ac:dyDescent="0.3">
      <c r="A3344">
        <v>17398</v>
      </c>
      <c r="B3344" s="1">
        <v>653.38</v>
      </c>
    </row>
    <row r="3345" spans="1:2" x14ac:dyDescent="0.3">
      <c r="A3345">
        <v>17094</v>
      </c>
      <c r="B3345" s="1">
        <v>301.99999999999898</v>
      </c>
    </row>
    <row r="3346" spans="1:2" x14ac:dyDescent="0.3">
      <c r="A3346">
        <v>13194</v>
      </c>
      <c r="B3346" s="1">
        <v>60.7</v>
      </c>
    </row>
    <row r="3347" spans="1:2" x14ac:dyDescent="0.3">
      <c r="A3347">
        <v>17608</v>
      </c>
      <c r="B3347" s="1">
        <v>191.99</v>
      </c>
    </row>
    <row r="3348" spans="1:2" x14ac:dyDescent="0.3">
      <c r="A3348">
        <v>12638</v>
      </c>
      <c r="B3348" s="1">
        <v>671.69</v>
      </c>
    </row>
    <row r="3349" spans="1:2" x14ac:dyDescent="0.3">
      <c r="A3349">
        <v>12970</v>
      </c>
      <c r="B3349" s="1">
        <v>405.469999999999</v>
      </c>
    </row>
    <row r="3350" spans="1:2" x14ac:dyDescent="0.3">
      <c r="A3350">
        <v>14174</v>
      </c>
      <c r="B3350" s="1">
        <v>134.46</v>
      </c>
    </row>
    <row r="3351" spans="1:2" x14ac:dyDescent="0.3">
      <c r="A3351">
        <v>16628</v>
      </c>
      <c r="B3351" s="1">
        <v>2188.0499999999902</v>
      </c>
    </row>
    <row r="3352" spans="1:2" x14ac:dyDescent="0.3">
      <c r="A3352">
        <v>14039</v>
      </c>
      <c r="B3352" s="1">
        <v>152.19999999999999</v>
      </c>
    </row>
    <row r="3353" spans="1:2" x14ac:dyDescent="0.3">
      <c r="A3353">
        <v>13040</v>
      </c>
      <c r="B3353" s="1">
        <v>676.99</v>
      </c>
    </row>
    <row r="3354" spans="1:2" x14ac:dyDescent="0.3">
      <c r="A3354">
        <v>15095</v>
      </c>
      <c r="B3354" s="1">
        <v>1370.6</v>
      </c>
    </row>
    <row r="3355" spans="1:2" x14ac:dyDescent="0.3">
      <c r="A3355">
        <v>16447</v>
      </c>
      <c r="B3355" s="1">
        <v>255.909999999999</v>
      </c>
    </row>
    <row r="3356" spans="1:2" x14ac:dyDescent="0.3">
      <c r="A3356">
        <v>13439</v>
      </c>
      <c r="B3356" s="1">
        <v>283.70999999999998</v>
      </c>
    </row>
    <row r="3357" spans="1:2" x14ac:dyDescent="0.3">
      <c r="A3357">
        <v>12888</v>
      </c>
      <c r="B3357" s="1">
        <v>354.12</v>
      </c>
    </row>
    <row r="3358" spans="1:2" x14ac:dyDescent="0.3">
      <c r="A3358">
        <v>16696</v>
      </c>
      <c r="B3358" s="1">
        <v>657.9</v>
      </c>
    </row>
    <row r="3359" spans="1:2" x14ac:dyDescent="0.3">
      <c r="A3359">
        <v>18170</v>
      </c>
      <c r="B3359" s="1">
        <v>980.31</v>
      </c>
    </row>
    <row r="3360" spans="1:2" x14ac:dyDescent="0.3">
      <c r="A3360">
        <v>14331</v>
      </c>
      <c r="B3360" s="1">
        <v>462.659999999999</v>
      </c>
    </row>
    <row r="3361" spans="1:2" x14ac:dyDescent="0.3">
      <c r="A3361">
        <v>15883</v>
      </c>
      <c r="B3361" s="1">
        <v>396.479999999999</v>
      </c>
    </row>
    <row r="3362" spans="1:2" x14ac:dyDescent="0.3">
      <c r="A3362">
        <v>17889</v>
      </c>
      <c r="B3362" s="1">
        <v>201.37</v>
      </c>
    </row>
    <row r="3363" spans="1:2" x14ac:dyDescent="0.3">
      <c r="A3363">
        <v>14664</v>
      </c>
      <c r="B3363" s="1">
        <v>636.23999999999899</v>
      </c>
    </row>
    <row r="3364" spans="1:2" x14ac:dyDescent="0.3">
      <c r="A3364">
        <v>17714</v>
      </c>
      <c r="B3364" s="1">
        <v>153</v>
      </c>
    </row>
    <row r="3365" spans="1:2" x14ac:dyDescent="0.3">
      <c r="A3365">
        <v>15526</v>
      </c>
      <c r="B3365" s="1">
        <v>148.44</v>
      </c>
    </row>
    <row r="3366" spans="1:2" x14ac:dyDescent="0.3">
      <c r="A3366">
        <v>17831</v>
      </c>
      <c r="B3366" s="1">
        <v>35.4</v>
      </c>
    </row>
    <row r="3367" spans="1:2" x14ac:dyDescent="0.3">
      <c r="A3367">
        <v>15261</v>
      </c>
      <c r="B3367" s="1">
        <v>254.82</v>
      </c>
    </row>
    <row r="3368" spans="1:2" x14ac:dyDescent="0.3">
      <c r="A3368">
        <v>17082</v>
      </c>
      <c r="B3368" s="1">
        <v>2003.85</v>
      </c>
    </row>
    <row r="3369" spans="1:2" x14ac:dyDescent="0.3">
      <c r="A3369">
        <v>15025</v>
      </c>
      <c r="B3369" s="1">
        <v>361.96</v>
      </c>
    </row>
    <row r="3370" spans="1:2" x14ac:dyDescent="0.3">
      <c r="A3370">
        <v>13659</v>
      </c>
      <c r="B3370" s="1">
        <v>1563</v>
      </c>
    </row>
    <row r="3371" spans="1:2" x14ac:dyDescent="0.3">
      <c r="A3371">
        <v>15167</v>
      </c>
      <c r="B3371" s="1">
        <v>158.79999999999899</v>
      </c>
    </row>
    <row r="3372" spans="1:2" x14ac:dyDescent="0.3">
      <c r="A3372">
        <v>12357</v>
      </c>
      <c r="B3372" s="1">
        <v>6207.6699999999901</v>
      </c>
    </row>
    <row r="3373" spans="1:2" x14ac:dyDescent="0.3">
      <c r="A3373">
        <v>17594</v>
      </c>
      <c r="B3373" s="1">
        <v>993.17999999999904</v>
      </c>
    </row>
    <row r="3374" spans="1:2" x14ac:dyDescent="0.3">
      <c r="A3374">
        <v>14855</v>
      </c>
      <c r="B3374" s="1">
        <v>645.65</v>
      </c>
    </row>
    <row r="3375" spans="1:2" x14ac:dyDescent="0.3">
      <c r="A3375">
        <v>17775</v>
      </c>
      <c r="B3375" s="1">
        <v>56.4</v>
      </c>
    </row>
    <row r="3376" spans="1:2" x14ac:dyDescent="0.3">
      <c r="A3376">
        <v>13925</v>
      </c>
      <c r="B3376" s="1">
        <v>678.24999999999898</v>
      </c>
    </row>
    <row r="3377" spans="1:2" x14ac:dyDescent="0.3">
      <c r="A3377">
        <v>17761</v>
      </c>
      <c r="B3377" s="1">
        <v>712.78</v>
      </c>
    </row>
    <row r="3378" spans="1:2" x14ac:dyDescent="0.3">
      <c r="A3378">
        <v>15870</v>
      </c>
      <c r="B3378" s="1">
        <v>351.43999999999897</v>
      </c>
    </row>
    <row r="3379" spans="1:2" x14ac:dyDescent="0.3">
      <c r="A3379">
        <v>14068</v>
      </c>
      <c r="B3379" s="1">
        <v>265.85000000000002</v>
      </c>
    </row>
    <row r="3380" spans="1:2" x14ac:dyDescent="0.3">
      <c r="A3380">
        <v>13068</v>
      </c>
      <c r="B3380" s="1">
        <v>344</v>
      </c>
    </row>
    <row r="3381" spans="1:2" x14ac:dyDescent="0.3">
      <c r="A3381">
        <v>14080</v>
      </c>
      <c r="B3381" s="1">
        <v>45.599999999999902</v>
      </c>
    </row>
    <row r="3382" spans="1:2" x14ac:dyDescent="0.3">
      <c r="A3382">
        <v>16053</v>
      </c>
      <c r="B3382" s="1">
        <v>1511.94999999999</v>
      </c>
    </row>
    <row r="3383" spans="1:2" x14ac:dyDescent="0.3">
      <c r="A3383">
        <v>15522</v>
      </c>
      <c r="B3383" s="1">
        <v>397.99</v>
      </c>
    </row>
    <row r="3384" spans="1:2" x14ac:dyDescent="0.3">
      <c r="A3384">
        <v>17623</v>
      </c>
      <c r="B3384" s="1">
        <v>527.04999999999995</v>
      </c>
    </row>
    <row r="3385" spans="1:2" x14ac:dyDescent="0.3">
      <c r="A3385">
        <v>15424</v>
      </c>
      <c r="B3385" s="1">
        <v>383.34</v>
      </c>
    </row>
    <row r="3386" spans="1:2" x14ac:dyDescent="0.3">
      <c r="A3386">
        <v>12453</v>
      </c>
      <c r="B3386" s="1">
        <v>707.08999999999901</v>
      </c>
    </row>
    <row r="3387" spans="1:2" x14ac:dyDescent="0.3">
      <c r="A3387">
        <v>16788</v>
      </c>
      <c r="B3387" s="1">
        <v>594.39</v>
      </c>
    </row>
    <row r="3388" spans="1:2" x14ac:dyDescent="0.3">
      <c r="A3388">
        <v>14368</v>
      </c>
      <c r="B3388" s="1">
        <v>155</v>
      </c>
    </row>
    <row r="3389" spans="1:2" x14ac:dyDescent="0.3">
      <c r="A3389">
        <v>16584</v>
      </c>
      <c r="B3389" s="1">
        <v>936.07999999999902</v>
      </c>
    </row>
    <row r="3390" spans="1:2" x14ac:dyDescent="0.3">
      <c r="A3390">
        <v>15364</v>
      </c>
      <c r="B3390" s="1">
        <v>913.19</v>
      </c>
    </row>
    <row r="3391" spans="1:2" x14ac:dyDescent="0.3">
      <c r="A3391">
        <v>18108</v>
      </c>
      <c r="B3391" s="1">
        <v>271</v>
      </c>
    </row>
    <row r="3392" spans="1:2" x14ac:dyDescent="0.3">
      <c r="A3392">
        <v>15497</v>
      </c>
      <c r="B3392" s="1">
        <v>1262.2</v>
      </c>
    </row>
    <row r="3393" spans="1:2" x14ac:dyDescent="0.3">
      <c r="A3393">
        <v>14272</v>
      </c>
      <c r="B3393" s="1">
        <v>437.96</v>
      </c>
    </row>
    <row r="3394" spans="1:2" x14ac:dyDescent="0.3">
      <c r="A3394">
        <v>15639</v>
      </c>
      <c r="B3394" s="1">
        <v>425.31999999999903</v>
      </c>
    </row>
    <row r="3395" spans="1:2" x14ac:dyDescent="0.3">
      <c r="A3395">
        <v>15118</v>
      </c>
      <c r="B3395" s="1">
        <v>244.8</v>
      </c>
    </row>
    <row r="3396" spans="1:2" x14ac:dyDescent="0.3">
      <c r="A3396">
        <v>14782</v>
      </c>
      <c r="B3396" s="1">
        <v>200.1</v>
      </c>
    </row>
    <row r="3397" spans="1:2" x14ac:dyDescent="0.3">
      <c r="A3397">
        <v>15980</v>
      </c>
      <c r="B3397" s="1">
        <v>2398.8599999999901</v>
      </c>
    </row>
    <row r="3398" spans="1:2" x14ac:dyDescent="0.3">
      <c r="A3398">
        <v>15746</v>
      </c>
      <c r="B3398" s="1">
        <v>196.879999999999</v>
      </c>
    </row>
    <row r="3399" spans="1:2" x14ac:dyDescent="0.3">
      <c r="A3399">
        <v>15832</v>
      </c>
      <c r="B3399" s="1">
        <v>836.78999999999905</v>
      </c>
    </row>
    <row r="3400" spans="1:2" x14ac:dyDescent="0.3">
      <c r="A3400">
        <v>16092</v>
      </c>
      <c r="B3400" s="1">
        <v>817.86</v>
      </c>
    </row>
    <row r="3401" spans="1:2" x14ac:dyDescent="0.3">
      <c r="A3401">
        <v>14439</v>
      </c>
      <c r="B3401" s="1">
        <v>2661.24</v>
      </c>
    </row>
    <row r="3402" spans="1:2" x14ac:dyDescent="0.3">
      <c r="A3402">
        <v>14387</v>
      </c>
      <c r="B3402" s="1">
        <v>1727.6</v>
      </c>
    </row>
    <row r="3403" spans="1:2" x14ac:dyDescent="0.3">
      <c r="A3403">
        <v>15820</v>
      </c>
      <c r="B3403" s="1">
        <v>206.98</v>
      </c>
    </row>
    <row r="3404" spans="1:2" x14ac:dyDescent="0.3">
      <c r="A3404">
        <v>15528</v>
      </c>
      <c r="B3404" s="1">
        <v>229.32999999999899</v>
      </c>
    </row>
    <row r="3405" spans="1:2" x14ac:dyDescent="0.3">
      <c r="A3405">
        <v>16660</v>
      </c>
      <c r="B3405" s="1">
        <v>1267.6499999999901</v>
      </c>
    </row>
    <row r="3406" spans="1:2" x14ac:dyDescent="0.3">
      <c r="A3406">
        <v>12625</v>
      </c>
      <c r="B3406" s="1">
        <v>2683.8199999999902</v>
      </c>
    </row>
    <row r="3407" spans="1:2" x14ac:dyDescent="0.3">
      <c r="A3407">
        <v>13396</v>
      </c>
      <c r="B3407" s="1">
        <v>1360.98999999999</v>
      </c>
    </row>
    <row r="3408" spans="1:2" x14ac:dyDescent="0.3">
      <c r="A3408">
        <v>14973</v>
      </c>
      <c r="B3408" s="1">
        <v>1314.44999999999</v>
      </c>
    </row>
    <row r="3409" spans="1:2" x14ac:dyDescent="0.3">
      <c r="A3409">
        <v>12743</v>
      </c>
      <c r="B3409" s="1">
        <v>540.12999999999897</v>
      </c>
    </row>
    <row r="3410" spans="1:2" x14ac:dyDescent="0.3">
      <c r="A3410">
        <v>12832</v>
      </c>
      <c r="B3410" s="1">
        <v>383.03</v>
      </c>
    </row>
    <row r="3411" spans="1:2" x14ac:dyDescent="0.3">
      <c r="A3411">
        <v>14700</v>
      </c>
      <c r="B3411" s="1">
        <v>2195.0999999999899</v>
      </c>
    </row>
    <row r="3412" spans="1:2" x14ac:dyDescent="0.3">
      <c r="A3412">
        <v>18036</v>
      </c>
      <c r="B3412" s="1">
        <v>403.11999999999898</v>
      </c>
    </row>
    <row r="3413" spans="1:2" x14ac:dyDescent="0.3">
      <c r="A3413">
        <v>18268</v>
      </c>
      <c r="B3413" s="1">
        <v>25.5</v>
      </c>
    </row>
    <row r="3414" spans="1:2" x14ac:dyDescent="0.3">
      <c r="A3414">
        <v>17438</v>
      </c>
      <c r="B3414" s="1">
        <v>388.45</v>
      </c>
    </row>
    <row r="3415" spans="1:2" x14ac:dyDescent="0.3">
      <c r="A3415">
        <v>13673</v>
      </c>
      <c r="B3415" s="1">
        <v>387.43999999999897</v>
      </c>
    </row>
    <row r="3416" spans="1:2" x14ac:dyDescent="0.3">
      <c r="A3416">
        <v>15942</v>
      </c>
      <c r="B3416" s="1">
        <v>337.43999999999897</v>
      </c>
    </row>
    <row r="3417" spans="1:2" x14ac:dyDescent="0.3">
      <c r="A3417">
        <v>13551</v>
      </c>
      <c r="B3417" s="1">
        <v>91.8</v>
      </c>
    </row>
    <row r="3418" spans="1:2" x14ac:dyDescent="0.3">
      <c r="A3418">
        <v>14073</v>
      </c>
      <c r="B3418" s="1">
        <v>151.04</v>
      </c>
    </row>
    <row r="3419" spans="1:2" x14ac:dyDescent="0.3">
      <c r="A3419">
        <v>14143</v>
      </c>
      <c r="B3419" s="1">
        <v>115.8</v>
      </c>
    </row>
    <row r="3420" spans="1:2" x14ac:dyDescent="0.3">
      <c r="A3420">
        <v>13323</v>
      </c>
      <c r="B3420" s="1">
        <v>787.85</v>
      </c>
    </row>
    <row r="3421" spans="1:2" x14ac:dyDescent="0.3">
      <c r="A3421">
        <v>15120</v>
      </c>
      <c r="B3421" s="1">
        <v>358.81999999999903</v>
      </c>
    </row>
    <row r="3422" spans="1:2" x14ac:dyDescent="0.3">
      <c r="A3422">
        <v>16147</v>
      </c>
      <c r="B3422" s="1">
        <v>375</v>
      </c>
    </row>
    <row r="3423" spans="1:2" x14ac:dyDescent="0.3">
      <c r="A3423">
        <v>15052</v>
      </c>
      <c r="B3423" s="1">
        <v>207.73</v>
      </c>
    </row>
    <row r="3424" spans="1:2" x14ac:dyDescent="0.3">
      <c r="A3424">
        <v>13277</v>
      </c>
      <c r="B3424" s="1">
        <v>258.39999999999998</v>
      </c>
    </row>
    <row r="3425" spans="1:2" x14ac:dyDescent="0.3">
      <c r="A3425">
        <v>18127</v>
      </c>
      <c r="B3425" s="1">
        <v>347.07999999999902</v>
      </c>
    </row>
    <row r="3426" spans="1:2" x14ac:dyDescent="0.3">
      <c r="A3426">
        <v>15149</v>
      </c>
      <c r="B3426" s="1">
        <v>520.79999999999995</v>
      </c>
    </row>
    <row r="3427" spans="1:2" x14ac:dyDescent="0.3">
      <c r="A3427">
        <v>16070</v>
      </c>
      <c r="B3427" s="1">
        <v>852.15</v>
      </c>
    </row>
    <row r="3428" spans="1:2" x14ac:dyDescent="0.3">
      <c r="A3428">
        <v>14130</v>
      </c>
      <c r="B3428" s="1">
        <v>480.909999999999</v>
      </c>
    </row>
    <row r="3429" spans="1:2" x14ac:dyDescent="0.3">
      <c r="A3429">
        <v>13066</v>
      </c>
      <c r="B3429" s="1">
        <v>470.8</v>
      </c>
    </row>
    <row r="3430" spans="1:2" x14ac:dyDescent="0.3">
      <c r="A3430">
        <v>15222</v>
      </c>
      <c r="B3430" s="1">
        <v>585</v>
      </c>
    </row>
    <row r="3431" spans="1:2" x14ac:dyDescent="0.3">
      <c r="A3431">
        <v>13615</v>
      </c>
      <c r="B3431" s="1">
        <v>417.69</v>
      </c>
    </row>
    <row r="3432" spans="1:2" x14ac:dyDescent="0.3">
      <c r="A3432">
        <v>13060</v>
      </c>
      <c r="B3432" s="1">
        <v>307.52999999999997</v>
      </c>
    </row>
    <row r="3433" spans="1:2" x14ac:dyDescent="0.3">
      <c r="A3433">
        <v>14790</v>
      </c>
      <c r="B3433" s="1">
        <v>745.06</v>
      </c>
    </row>
    <row r="3434" spans="1:2" x14ac:dyDescent="0.3">
      <c r="A3434">
        <v>14890</v>
      </c>
      <c r="B3434" s="1">
        <v>125.65</v>
      </c>
    </row>
    <row r="3435" spans="1:2" x14ac:dyDescent="0.3">
      <c r="A3435">
        <v>15344</v>
      </c>
      <c r="B3435" s="1">
        <v>563.94000000000005</v>
      </c>
    </row>
    <row r="3436" spans="1:2" x14ac:dyDescent="0.3">
      <c r="A3436">
        <v>14929</v>
      </c>
      <c r="B3436" s="1">
        <v>223.88</v>
      </c>
    </row>
    <row r="3437" spans="1:2" x14ac:dyDescent="0.3">
      <c r="A3437">
        <v>16386</v>
      </c>
      <c r="B3437" s="1">
        <v>302.57</v>
      </c>
    </row>
    <row r="3438" spans="1:2" x14ac:dyDescent="0.3">
      <c r="A3438">
        <v>13710</v>
      </c>
      <c r="B3438" s="1">
        <v>180.48</v>
      </c>
    </row>
    <row r="3439" spans="1:2" x14ac:dyDescent="0.3">
      <c r="A3439">
        <v>15434</v>
      </c>
      <c r="B3439" s="1">
        <v>1041.48</v>
      </c>
    </row>
    <row r="3440" spans="1:2" x14ac:dyDescent="0.3">
      <c r="A3440">
        <v>12716</v>
      </c>
      <c r="B3440" s="1">
        <v>1053.48999999999</v>
      </c>
    </row>
    <row r="3441" spans="1:2" x14ac:dyDescent="0.3">
      <c r="A3441">
        <v>16698</v>
      </c>
      <c r="B3441" s="1">
        <v>1998</v>
      </c>
    </row>
    <row r="3442" spans="1:2" x14ac:dyDescent="0.3">
      <c r="A3442">
        <v>15776</v>
      </c>
      <c r="B3442" s="1">
        <v>241.62</v>
      </c>
    </row>
    <row r="3443" spans="1:2" x14ac:dyDescent="0.3">
      <c r="A3443">
        <v>12981</v>
      </c>
      <c r="B3443" s="1">
        <v>372.219999999999</v>
      </c>
    </row>
    <row r="3444" spans="1:2" x14ac:dyDescent="0.3">
      <c r="A3444">
        <v>17926</v>
      </c>
      <c r="B3444" s="1">
        <v>397.289999999999</v>
      </c>
    </row>
    <row r="3445" spans="1:2" x14ac:dyDescent="0.3">
      <c r="A3445">
        <v>15967</v>
      </c>
      <c r="B3445" s="1">
        <v>397.67999999999898</v>
      </c>
    </row>
    <row r="3446" spans="1:2" x14ac:dyDescent="0.3">
      <c r="A3446">
        <v>15763</v>
      </c>
      <c r="B3446" s="1">
        <v>1086.92</v>
      </c>
    </row>
    <row r="3447" spans="1:2" x14ac:dyDescent="0.3">
      <c r="A3447">
        <v>16732</v>
      </c>
      <c r="B3447" s="1">
        <v>603.74999999999898</v>
      </c>
    </row>
    <row r="3448" spans="1:2" x14ac:dyDescent="0.3">
      <c r="A3448">
        <v>16757</v>
      </c>
      <c r="B3448" s="1">
        <v>106.83</v>
      </c>
    </row>
    <row r="3449" spans="1:2" x14ac:dyDescent="0.3">
      <c r="A3449">
        <v>14050</v>
      </c>
      <c r="B3449" s="1">
        <v>746.36</v>
      </c>
    </row>
    <row r="3450" spans="1:2" x14ac:dyDescent="0.3">
      <c r="A3450">
        <v>17886</v>
      </c>
      <c r="B3450" s="1">
        <v>869.27999999999895</v>
      </c>
    </row>
    <row r="3451" spans="1:2" x14ac:dyDescent="0.3">
      <c r="A3451">
        <v>13106</v>
      </c>
      <c r="B3451" s="1">
        <v>76.5</v>
      </c>
    </row>
    <row r="3452" spans="1:2" x14ac:dyDescent="0.3">
      <c r="A3452">
        <v>13928</v>
      </c>
      <c r="B3452" s="1">
        <v>464.57</v>
      </c>
    </row>
    <row r="3453" spans="1:2" x14ac:dyDescent="0.3">
      <c r="A3453">
        <v>13703</v>
      </c>
      <c r="B3453" s="1">
        <v>99.5</v>
      </c>
    </row>
    <row r="3454" spans="1:2" x14ac:dyDescent="0.3">
      <c r="A3454">
        <v>18064</v>
      </c>
      <c r="B3454" s="1">
        <v>814</v>
      </c>
    </row>
    <row r="3455" spans="1:2" x14ac:dyDescent="0.3">
      <c r="A3455">
        <v>14140</v>
      </c>
      <c r="B3455" s="1">
        <v>935.04999999999905</v>
      </c>
    </row>
    <row r="3456" spans="1:2" x14ac:dyDescent="0.3">
      <c r="A3456">
        <v>12854</v>
      </c>
      <c r="B3456" s="1">
        <v>1316.25</v>
      </c>
    </row>
    <row r="3457" spans="1:2" x14ac:dyDescent="0.3">
      <c r="A3457">
        <v>17219</v>
      </c>
      <c r="B3457" s="1">
        <v>114.23</v>
      </c>
    </row>
    <row r="3458" spans="1:2" x14ac:dyDescent="0.3">
      <c r="A3458">
        <v>16222</v>
      </c>
      <c r="B3458" s="1">
        <v>773.55</v>
      </c>
    </row>
    <row r="3459" spans="1:2" x14ac:dyDescent="0.3">
      <c r="A3459">
        <v>15573</v>
      </c>
      <c r="B3459" s="1">
        <v>591.18999999999903</v>
      </c>
    </row>
    <row r="3460" spans="1:2" x14ac:dyDescent="0.3">
      <c r="A3460">
        <v>16505</v>
      </c>
      <c r="B3460" s="1">
        <v>777.6</v>
      </c>
    </row>
    <row r="3461" spans="1:2" x14ac:dyDescent="0.3">
      <c r="A3461">
        <v>15957</v>
      </c>
      <c r="B3461" s="1">
        <v>428.88999999999902</v>
      </c>
    </row>
    <row r="3462" spans="1:2" x14ac:dyDescent="0.3">
      <c r="A3462">
        <v>14885</v>
      </c>
      <c r="B3462" s="1">
        <v>765.31999999999903</v>
      </c>
    </row>
    <row r="3463" spans="1:2" x14ac:dyDescent="0.3">
      <c r="A3463">
        <v>13883</v>
      </c>
      <c r="B3463" s="1">
        <v>2674.48</v>
      </c>
    </row>
    <row r="3464" spans="1:2" x14ac:dyDescent="0.3">
      <c r="A3464">
        <v>14957</v>
      </c>
      <c r="B3464" s="1">
        <v>58.49</v>
      </c>
    </row>
    <row r="3465" spans="1:2" x14ac:dyDescent="0.3">
      <c r="A3465">
        <v>17212</v>
      </c>
      <c r="B3465" s="1">
        <v>226.85</v>
      </c>
    </row>
    <row r="3466" spans="1:2" x14ac:dyDescent="0.3">
      <c r="A3466">
        <v>14886</v>
      </c>
      <c r="B3466" s="1">
        <v>364.8</v>
      </c>
    </row>
    <row r="3467" spans="1:2" x14ac:dyDescent="0.3">
      <c r="A3467">
        <v>13388</v>
      </c>
      <c r="B3467" s="1">
        <v>677.1</v>
      </c>
    </row>
    <row r="3468" spans="1:2" x14ac:dyDescent="0.3">
      <c r="A3468">
        <v>17637</v>
      </c>
      <c r="B3468" s="1">
        <v>547.05999999999995</v>
      </c>
    </row>
    <row r="3469" spans="1:2" x14ac:dyDescent="0.3">
      <c r="A3469">
        <v>13626</v>
      </c>
      <c r="B3469" s="1">
        <v>257.229999999999</v>
      </c>
    </row>
    <row r="3470" spans="1:2" x14ac:dyDescent="0.3">
      <c r="A3470">
        <v>14248</v>
      </c>
      <c r="B3470" s="1">
        <v>302.58</v>
      </c>
    </row>
    <row r="3471" spans="1:2" x14ac:dyDescent="0.3">
      <c r="A3471">
        <v>12609</v>
      </c>
      <c r="B3471" s="1">
        <v>1126.8499999999999</v>
      </c>
    </row>
    <row r="3472" spans="1:2" x14ac:dyDescent="0.3">
      <c r="A3472">
        <v>13002</v>
      </c>
      <c r="B3472" s="1">
        <v>120.94999999999899</v>
      </c>
    </row>
    <row r="3473" spans="1:2" x14ac:dyDescent="0.3">
      <c r="A3473">
        <v>15438</v>
      </c>
      <c r="B3473" s="1">
        <v>156.57999999999899</v>
      </c>
    </row>
    <row r="3474" spans="1:2" x14ac:dyDescent="0.3">
      <c r="A3474">
        <v>13405</v>
      </c>
      <c r="B3474" s="1">
        <v>572.450999999999</v>
      </c>
    </row>
    <row r="3475" spans="1:2" x14ac:dyDescent="0.3">
      <c r="A3475">
        <v>13462</v>
      </c>
      <c r="B3475" s="1">
        <v>151.5</v>
      </c>
    </row>
    <row r="3476" spans="1:2" x14ac:dyDescent="0.3">
      <c r="A3476">
        <v>16639</v>
      </c>
      <c r="B3476" s="1">
        <v>1257.51</v>
      </c>
    </row>
    <row r="3477" spans="1:2" x14ac:dyDescent="0.3">
      <c r="A3477">
        <v>18123</v>
      </c>
      <c r="B3477" s="1">
        <v>574.43999999999903</v>
      </c>
    </row>
    <row r="3478" spans="1:2" x14ac:dyDescent="0.3">
      <c r="A3478">
        <v>13272</v>
      </c>
      <c r="B3478" s="1">
        <v>276.56</v>
      </c>
    </row>
    <row r="3479" spans="1:2" x14ac:dyDescent="0.3">
      <c r="A3479">
        <v>13837</v>
      </c>
      <c r="B3479" s="1">
        <v>266.58999999999997</v>
      </c>
    </row>
    <row r="3480" spans="1:2" x14ac:dyDescent="0.3">
      <c r="A3480">
        <v>17118</v>
      </c>
      <c r="B3480" s="1">
        <v>157.02000000000001</v>
      </c>
    </row>
    <row r="3481" spans="1:2" x14ac:dyDescent="0.3">
      <c r="A3481">
        <v>13841</v>
      </c>
      <c r="B3481" s="1">
        <v>85</v>
      </c>
    </row>
    <row r="3482" spans="1:2" x14ac:dyDescent="0.3">
      <c r="A3482">
        <v>17701</v>
      </c>
      <c r="B3482" s="1">
        <v>417.95</v>
      </c>
    </row>
    <row r="3483" spans="1:2" x14ac:dyDescent="0.3">
      <c r="A3483">
        <v>15043</v>
      </c>
      <c r="B3483" s="1">
        <v>537</v>
      </c>
    </row>
    <row r="3484" spans="1:2" x14ac:dyDescent="0.3">
      <c r="A3484">
        <v>12949</v>
      </c>
      <c r="B3484" s="1">
        <v>4167.22</v>
      </c>
    </row>
    <row r="3485" spans="1:2" x14ac:dyDescent="0.3">
      <c r="A3485">
        <v>16714</v>
      </c>
      <c r="B3485" s="1">
        <v>1129.0599999999899</v>
      </c>
    </row>
    <row r="3486" spans="1:2" x14ac:dyDescent="0.3">
      <c r="A3486">
        <v>15103</v>
      </c>
      <c r="B3486" s="1">
        <v>703.36</v>
      </c>
    </row>
    <row r="3487" spans="1:2" x14ac:dyDescent="0.3">
      <c r="A3487">
        <v>17941</v>
      </c>
      <c r="B3487" s="1">
        <v>304.56</v>
      </c>
    </row>
    <row r="3488" spans="1:2" x14ac:dyDescent="0.3">
      <c r="A3488">
        <v>17053</v>
      </c>
      <c r="B3488" s="1">
        <v>498.479999999999</v>
      </c>
    </row>
    <row r="3489" spans="1:2" x14ac:dyDescent="0.3">
      <c r="A3489">
        <v>12534</v>
      </c>
      <c r="B3489" s="1">
        <v>1089.18</v>
      </c>
    </row>
    <row r="3490" spans="1:2" x14ac:dyDescent="0.3">
      <c r="A3490">
        <v>12591</v>
      </c>
      <c r="B3490" s="1">
        <v>452.849999999999</v>
      </c>
    </row>
    <row r="3491" spans="1:2" x14ac:dyDescent="0.3">
      <c r="A3491">
        <v>17786</v>
      </c>
      <c r="B3491" s="1">
        <v>266.85000000000002</v>
      </c>
    </row>
    <row r="3492" spans="1:2" x14ac:dyDescent="0.3">
      <c r="A3492">
        <v>16124</v>
      </c>
      <c r="B3492" s="1">
        <v>249</v>
      </c>
    </row>
    <row r="3493" spans="1:2" x14ac:dyDescent="0.3">
      <c r="A3493">
        <v>12997</v>
      </c>
      <c r="B3493" s="1">
        <v>1226.8900000000001</v>
      </c>
    </row>
    <row r="3494" spans="1:2" x14ac:dyDescent="0.3">
      <c r="A3494">
        <v>13643</v>
      </c>
      <c r="B3494" s="1">
        <v>519.44000000000005</v>
      </c>
    </row>
    <row r="3495" spans="1:2" x14ac:dyDescent="0.3">
      <c r="A3495">
        <v>17313</v>
      </c>
      <c r="B3495" s="1">
        <v>2328.8399999999901</v>
      </c>
    </row>
    <row r="3496" spans="1:2" x14ac:dyDescent="0.3">
      <c r="A3496">
        <v>13867</v>
      </c>
      <c r="B3496" s="1">
        <v>1005.09</v>
      </c>
    </row>
    <row r="3497" spans="1:2" x14ac:dyDescent="0.3">
      <c r="A3497">
        <v>16162</v>
      </c>
      <c r="B3497" s="1">
        <v>37.4</v>
      </c>
    </row>
    <row r="3498" spans="1:2" x14ac:dyDescent="0.3">
      <c r="A3498">
        <v>15691</v>
      </c>
      <c r="B3498" s="1">
        <v>136.80000000000001</v>
      </c>
    </row>
    <row r="3499" spans="1:2" x14ac:dyDescent="0.3">
      <c r="A3499">
        <v>12749</v>
      </c>
      <c r="B3499" s="1">
        <v>4090.88</v>
      </c>
    </row>
    <row r="3500" spans="1:2" x14ac:dyDescent="0.3">
      <c r="A3500">
        <v>18216</v>
      </c>
      <c r="B3500" s="1">
        <v>481.75</v>
      </c>
    </row>
    <row r="3501" spans="1:2" x14ac:dyDescent="0.3">
      <c r="A3501">
        <v>17022</v>
      </c>
      <c r="B3501" s="1">
        <v>71</v>
      </c>
    </row>
    <row r="3502" spans="1:2" x14ac:dyDescent="0.3">
      <c r="A3502">
        <v>15153</v>
      </c>
      <c r="B3502" s="1">
        <v>329.25</v>
      </c>
    </row>
    <row r="3503" spans="1:2" x14ac:dyDescent="0.3">
      <c r="A3503">
        <v>14195</v>
      </c>
      <c r="B3503" s="1">
        <v>1011.99999999999</v>
      </c>
    </row>
    <row r="3504" spans="1:2" x14ac:dyDescent="0.3">
      <c r="A3504">
        <v>17006</v>
      </c>
      <c r="B3504" s="1">
        <v>781.78</v>
      </c>
    </row>
    <row r="3505" spans="1:2" x14ac:dyDescent="0.3">
      <c r="A3505">
        <v>12844</v>
      </c>
      <c r="B3505" s="1">
        <v>325.95999999999901</v>
      </c>
    </row>
    <row r="3506" spans="1:2" x14ac:dyDescent="0.3">
      <c r="A3506">
        <v>17615</v>
      </c>
      <c r="B3506" s="1">
        <v>329.6</v>
      </c>
    </row>
    <row r="3507" spans="1:2" x14ac:dyDescent="0.3">
      <c r="A3507">
        <v>13781</v>
      </c>
      <c r="B3507" s="1">
        <v>127.84</v>
      </c>
    </row>
    <row r="3508" spans="1:2" x14ac:dyDescent="0.3">
      <c r="A3508">
        <v>16984</v>
      </c>
      <c r="B3508" s="1">
        <v>4459.5199999999904</v>
      </c>
    </row>
    <row r="3509" spans="1:2" x14ac:dyDescent="0.3">
      <c r="A3509">
        <v>14023</v>
      </c>
      <c r="B3509" s="1">
        <v>584.06999999999903</v>
      </c>
    </row>
    <row r="3510" spans="1:2" x14ac:dyDescent="0.3">
      <c r="A3510">
        <v>12449</v>
      </c>
      <c r="B3510" s="1">
        <v>4067.28999999999</v>
      </c>
    </row>
    <row r="3511" spans="1:2" x14ac:dyDescent="0.3">
      <c r="A3511">
        <v>14284</v>
      </c>
      <c r="B3511" s="1">
        <v>595.25</v>
      </c>
    </row>
    <row r="3512" spans="1:2" x14ac:dyDescent="0.3">
      <c r="A3512">
        <v>12593</v>
      </c>
      <c r="B3512" s="1">
        <v>418.099999999999</v>
      </c>
    </row>
    <row r="3513" spans="1:2" x14ac:dyDescent="0.3">
      <c r="A3513">
        <v>16759</v>
      </c>
      <c r="B3513" s="1">
        <v>789.79</v>
      </c>
    </row>
    <row r="3514" spans="1:2" x14ac:dyDescent="0.3">
      <c r="A3514">
        <v>17553</v>
      </c>
      <c r="B3514" s="1">
        <v>1487.6</v>
      </c>
    </row>
    <row r="3515" spans="1:2" x14ac:dyDescent="0.3">
      <c r="A3515">
        <v>13075</v>
      </c>
      <c r="B3515" s="1">
        <v>919.61</v>
      </c>
    </row>
    <row r="3516" spans="1:2" x14ac:dyDescent="0.3">
      <c r="A3516">
        <v>16142</v>
      </c>
      <c r="B3516" s="1">
        <v>535.34</v>
      </c>
    </row>
    <row r="3517" spans="1:2" x14ac:dyDescent="0.3">
      <c r="A3517">
        <v>16800</v>
      </c>
      <c r="B3517" s="1">
        <v>1162.6500000000001</v>
      </c>
    </row>
    <row r="3518" spans="1:2" x14ac:dyDescent="0.3">
      <c r="A3518">
        <v>15342</v>
      </c>
      <c r="B3518" s="1">
        <v>406.08999999999901</v>
      </c>
    </row>
    <row r="3519" spans="1:2" x14ac:dyDescent="0.3">
      <c r="A3519">
        <v>13059</v>
      </c>
      <c r="B3519" s="1">
        <v>183.4</v>
      </c>
    </row>
    <row r="3520" spans="1:2" x14ac:dyDescent="0.3">
      <c r="A3520">
        <v>12644</v>
      </c>
      <c r="B3520" s="1">
        <v>477.91</v>
      </c>
    </row>
    <row r="3521" spans="1:2" x14ac:dyDescent="0.3">
      <c r="A3521">
        <v>12378</v>
      </c>
      <c r="B3521" s="1">
        <v>4008.62</v>
      </c>
    </row>
    <row r="3522" spans="1:2" x14ac:dyDescent="0.3">
      <c r="A3522">
        <v>17806</v>
      </c>
      <c r="B3522" s="1">
        <v>546.03999999999905</v>
      </c>
    </row>
    <row r="3523" spans="1:2" x14ac:dyDescent="0.3">
      <c r="A3523">
        <v>17359</v>
      </c>
      <c r="B3523" s="1">
        <v>127.859999999999</v>
      </c>
    </row>
    <row r="3524" spans="1:2" x14ac:dyDescent="0.3">
      <c r="A3524">
        <v>14108</v>
      </c>
      <c r="B3524" s="1">
        <v>597.91</v>
      </c>
    </row>
    <row r="3525" spans="1:2" x14ac:dyDescent="0.3">
      <c r="A3525">
        <v>17237</v>
      </c>
      <c r="B3525" s="1">
        <v>314.69</v>
      </c>
    </row>
    <row r="3526" spans="1:2" x14ac:dyDescent="0.3">
      <c r="A3526">
        <v>16751</v>
      </c>
      <c r="B3526" s="1">
        <v>1764.71999999999</v>
      </c>
    </row>
    <row r="3527" spans="1:2" x14ac:dyDescent="0.3">
      <c r="A3527">
        <v>17788</v>
      </c>
      <c r="B3527" s="1">
        <v>1117.9000000000001</v>
      </c>
    </row>
    <row r="3528" spans="1:2" x14ac:dyDescent="0.3">
      <c r="A3528">
        <v>15621</v>
      </c>
      <c r="B3528" s="1">
        <v>1293.03</v>
      </c>
    </row>
    <row r="3529" spans="1:2" x14ac:dyDescent="0.3">
      <c r="A3529">
        <v>13188</v>
      </c>
      <c r="B3529" s="1">
        <v>114.6</v>
      </c>
    </row>
    <row r="3530" spans="1:2" x14ac:dyDescent="0.3">
      <c r="A3530">
        <v>13850</v>
      </c>
      <c r="B3530" s="1">
        <v>1595.47999999999</v>
      </c>
    </row>
    <row r="3531" spans="1:2" x14ac:dyDescent="0.3">
      <c r="A3531">
        <v>15223</v>
      </c>
      <c r="B3531" s="1">
        <v>755.75</v>
      </c>
    </row>
    <row r="3532" spans="1:2" x14ac:dyDescent="0.3">
      <c r="A3532">
        <v>13294</v>
      </c>
      <c r="B3532" s="1">
        <v>873.73999999999899</v>
      </c>
    </row>
    <row r="3533" spans="1:2" x14ac:dyDescent="0.3">
      <c r="A3533">
        <v>14076</v>
      </c>
      <c r="B3533" s="1">
        <v>118.66999999999901</v>
      </c>
    </row>
    <row r="3534" spans="1:2" x14ac:dyDescent="0.3">
      <c r="A3534">
        <v>12893</v>
      </c>
      <c r="B3534" s="1">
        <v>176.55</v>
      </c>
    </row>
    <row r="3535" spans="1:2" x14ac:dyDescent="0.3">
      <c r="A3535">
        <v>18185</v>
      </c>
      <c r="B3535" s="1">
        <v>304.25</v>
      </c>
    </row>
    <row r="3536" spans="1:2" x14ac:dyDescent="0.3">
      <c r="A3536">
        <v>17956</v>
      </c>
      <c r="B3536" s="1">
        <v>12.75</v>
      </c>
    </row>
    <row r="3537" spans="1:2" x14ac:dyDescent="0.3">
      <c r="A3537">
        <v>14921</v>
      </c>
      <c r="B3537" s="1">
        <v>1316.07</v>
      </c>
    </row>
    <row r="3538" spans="1:2" x14ac:dyDescent="0.3">
      <c r="A3538">
        <v>14836</v>
      </c>
      <c r="B3538" s="1">
        <v>102.44999999999899</v>
      </c>
    </row>
    <row r="3539" spans="1:2" x14ac:dyDescent="0.3">
      <c r="A3539">
        <v>17011</v>
      </c>
      <c r="B3539" s="1">
        <v>270.89999999999998</v>
      </c>
    </row>
    <row r="3540" spans="1:2" x14ac:dyDescent="0.3">
      <c r="A3540">
        <v>14747</v>
      </c>
      <c r="B3540" s="1">
        <v>328.2</v>
      </c>
    </row>
    <row r="3541" spans="1:2" x14ac:dyDescent="0.3">
      <c r="A3541">
        <v>14240</v>
      </c>
      <c r="B3541" s="1">
        <v>890.34</v>
      </c>
    </row>
    <row r="3542" spans="1:2" x14ac:dyDescent="0.3">
      <c r="A3542">
        <v>12532</v>
      </c>
      <c r="B3542" s="1">
        <v>349.83</v>
      </c>
    </row>
    <row r="3543" spans="1:2" x14ac:dyDescent="0.3">
      <c r="A3543">
        <v>17038</v>
      </c>
      <c r="B3543" s="1">
        <v>112.4</v>
      </c>
    </row>
    <row r="3544" spans="1:2" x14ac:dyDescent="0.3">
      <c r="A3544">
        <v>14968</v>
      </c>
      <c r="B3544" s="1">
        <v>147.59</v>
      </c>
    </row>
    <row r="3545" spans="1:2" x14ac:dyDescent="0.3">
      <c r="A3545">
        <v>14480</v>
      </c>
      <c r="B3545" s="1">
        <v>279.05</v>
      </c>
    </row>
    <row r="3546" spans="1:2" x14ac:dyDescent="0.3">
      <c r="A3546">
        <v>13349</v>
      </c>
      <c r="B3546" s="1">
        <v>247.319999999999</v>
      </c>
    </row>
    <row r="3547" spans="1:2" x14ac:dyDescent="0.3">
      <c r="A3547">
        <v>15619</v>
      </c>
      <c r="B3547" s="1">
        <v>336.4</v>
      </c>
    </row>
    <row r="3548" spans="1:2" x14ac:dyDescent="0.3">
      <c r="A3548">
        <v>15148</v>
      </c>
      <c r="B3548" s="1">
        <v>301.289999999999</v>
      </c>
    </row>
    <row r="3549" spans="1:2" x14ac:dyDescent="0.3">
      <c r="A3549">
        <v>17887</v>
      </c>
      <c r="B3549" s="1">
        <v>111.35</v>
      </c>
    </row>
    <row r="3550" spans="1:2" x14ac:dyDescent="0.3">
      <c r="A3550">
        <v>14601</v>
      </c>
      <c r="B3550" s="1">
        <v>213.96</v>
      </c>
    </row>
    <row r="3551" spans="1:2" x14ac:dyDescent="0.3">
      <c r="A3551">
        <v>15783</v>
      </c>
      <c r="B3551" s="1">
        <v>246.3</v>
      </c>
    </row>
    <row r="3552" spans="1:2" x14ac:dyDescent="0.3">
      <c r="A3552">
        <v>12750</v>
      </c>
      <c r="B3552" s="1">
        <v>275.88</v>
      </c>
    </row>
    <row r="3553" spans="1:2" x14ac:dyDescent="0.3">
      <c r="A3553">
        <v>12504</v>
      </c>
      <c r="B3553" s="1">
        <v>482.04999999999899</v>
      </c>
    </row>
    <row r="3554" spans="1:2" x14ac:dyDescent="0.3">
      <c r="A3554">
        <v>16516</v>
      </c>
      <c r="B3554" s="1">
        <v>101.7</v>
      </c>
    </row>
    <row r="3555" spans="1:2" x14ac:dyDescent="0.3">
      <c r="A3555">
        <v>13522</v>
      </c>
      <c r="B3555" s="1">
        <v>125.8</v>
      </c>
    </row>
    <row r="3556" spans="1:2" x14ac:dyDescent="0.3">
      <c r="A3556">
        <v>15986</v>
      </c>
      <c r="B3556" s="1">
        <v>168.12</v>
      </c>
    </row>
    <row r="3557" spans="1:2" x14ac:dyDescent="0.3">
      <c r="A3557">
        <v>12375</v>
      </c>
      <c r="B3557" s="1">
        <v>457.5</v>
      </c>
    </row>
    <row r="3558" spans="1:2" x14ac:dyDescent="0.3">
      <c r="A3558">
        <v>13992</v>
      </c>
      <c r="B3558" s="1">
        <v>76.8</v>
      </c>
    </row>
    <row r="3559" spans="1:2" x14ac:dyDescent="0.3">
      <c r="A3559">
        <v>15374</v>
      </c>
      <c r="B3559" s="1">
        <v>168</v>
      </c>
    </row>
    <row r="3560" spans="1:2" x14ac:dyDescent="0.3">
      <c r="A3560">
        <v>14354</v>
      </c>
      <c r="B3560" s="1">
        <v>163.62</v>
      </c>
    </row>
    <row r="3561" spans="1:2" x14ac:dyDescent="0.3">
      <c r="A3561">
        <v>17772</v>
      </c>
      <c r="B3561" s="1">
        <v>173.44999999999899</v>
      </c>
    </row>
    <row r="3562" spans="1:2" x14ac:dyDescent="0.3">
      <c r="A3562">
        <v>17656</v>
      </c>
      <c r="B3562" s="1">
        <v>1674.69</v>
      </c>
    </row>
    <row r="3563" spans="1:2" x14ac:dyDescent="0.3">
      <c r="A3563">
        <v>16986</v>
      </c>
      <c r="B3563" s="1">
        <v>1873.2</v>
      </c>
    </row>
    <row r="3564" spans="1:2" x14ac:dyDescent="0.3">
      <c r="A3564">
        <v>16953</v>
      </c>
      <c r="B3564" s="1">
        <v>20.8</v>
      </c>
    </row>
    <row r="3565" spans="1:2" x14ac:dyDescent="0.3">
      <c r="A3565">
        <v>16586</v>
      </c>
      <c r="B3565" s="1">
        <v>463.95</v>
      </c>
    </row>
    <row r="3566" spans="1:2" x14ac:dyDescent="0.3">
      <c r="A3566">
        <v>16105</v>
      </c>
      <c r="B3566" s="1">
        <v>336.96</v>
      </c>
    </row>
    <row r="3567" spans="1:2" x14ac:dyDescent="0.3">
      <c r="A3567">
        <v>14452</v>
      </c>
      <c r="B3567" s="1">
        <v>259.04999999999899</v>
      </c>
    </row>
    <row r="3568" spans="1:2" x14ac:dyDescent="0.3">
      <c r="A3568">
        <v>15594</v>
      </c>
      <c r="B3568" s="1">
        <v>1771.78</v>
      </c>
    </row>
    <row r="3569" spans="1:2" x14ac:dyDescent="0.3">
      <c r="A3569">
        <v>18274</v>
      </c>
      <c r="B3569" s="1">
        <v>175.92</v>
      </c>
    </row>
    <row r="3570" spans="1:2" x14ac:dyDescent="0.3">
      <c r="A3570">
        <v>15450</v>
      </c>
      <c r="B3570" s="1">
        <v>429.84</v>
      </c>
    </row>
    <row r="3571" spans="1:2" x14ac:dyDescent="0.3">
      <c r="A3571">
        <v>17429</v>
      </c>
      <c r="B3571" s="1">
        <v>524.91999999999996</v>
      </c>
    </row>
    <row r="3572" spans="1:2" x14ac:dyDescent="0.3">
      <c r="A3572">
        <v>15442</v>
      </c>
      <c r="B3572" s="1">
        <v>594</v>
      </c>
    </row>
    <row r="3573" spans="1:2" x14ac:dyDescent="0.3">
      <c r="A3573">
        <v>16906</v>
      </c>
      <c r="B3573" s="1">
        <v>559.58999999999901</v>
      </c>
    </row>
    <row r="3574" spans="1:2" x14ac:dyDescent="0.3">
      <c r="A3574">
        <v>15531</v>
      </c>
      <c r="B3574" s="1">
        <v>1972.3899999999901</v>
      </c>
    </row>
    <row r="3575" spans="1:2" x14ac:dyDescent="0.3">
      <c r="A3575">
        <v>14126</v>
      </c>
      <c r="B3575" s="1">
        <v>706.13</v>
      </c>
    </row>
    <row r="3576" spans="1:2" x14ac:dyDescent="0.3">
      <c r="A3576">
        <v>13657</v>
      </c>
      <c r="B3576" s="1">
        <v>382.14</v>
      </c>
    </row>
    <row r="3577" spans="1:2" x14ac:dyDescent="0.3">
      <c r="A3577">
        <v>14125</v>
      </c>
      <c r="B3577" s="1">
        <v>2720.6299999999901</v>
      </c>
    </row>
    <row r="3578" spans="1:2" x14ac:dyDescent="0.3">
      <c r="A3578">
        <v>17500</v>
      </c>
      <c r="B3578" s="1">
        <v>1138</v>
      </c>
    </row>
    <row r="3579" spans="1:2" x14ac:dyDescent="0.3">
      <c r="A3579">
        <v>14972</v>
      </c>
      <c r="B3579" s="1">
        <v>114.77</v>
      </c>
    </row>
    <row r="3580" spans="1:2" x14ac:dyDescent="0.3">
      <c r="A3580">
        <v>17514</v>
      </c>
      <c r="B3580" s="1">
        <v>208.65</v>
      </c>
    </row>
    <row r="3581" spans="1:2" x14ac:dyDescent="0.3">
      <c r="A3581">
        <v>17197</v>
      </c>
      <c r="B3581" s="1">
        <v>1013.01</v>
      </c>
    </row>
    <row r="3582" spans="1:2" x14ac:dyDescent="0.3">
      <c r="A3582">
        <v>16479</v>
      </c>
      <c r="B3582" s="1">
        <v>300.83</v>
      </c>
    </row>
    <row r="3583" spans="1:2" x14ac:dyDescent="0.3">
      <c r="A3583">
        <v>17466</v>
      </c>
      <c r="B3583" s="1">
        <v>763.27999999999895</v>
      </c>
    </row>
    <row r="3584" spans="1:2" x14ac:dyDescent="0.3">
      <c r="A3584">
        <v>14785</v>
      </c>
      <c r="B3584" s="1">
        <v>77.400000000000006</v>
      </c>
    </row>
    <row r="3585" spans="1:2" x14ac:dyDescent="0.3">
      <c r="A3585">
        <v>17492</v>
      </c>
      <c r="B3585" s="1">
        <v>374.57</v>
      </c>
    </row>
    <row r="3586" spans="1:2" x14ac:dyDescent="0.3">
      <c r="A3586">
        <v>13525</v>
      </c>
      <c r="B3586" s="1">
        <v>628.78</v>
      </c>
    </row>
    <row r="3587" spans="1:2" x14ac:dyDescent="0.3">
      <c r="A3587">
        <v>15239</v>
      </c>
      <c r="B3587" s="1">
        <v>780.59</v>
      </c>
    </row>
    <row r="3588" spans="1:2" x14ac:dyDescent="0.3">
      <c r="A3588">
        <v>12917</v>
      </c>
      <c r="B3588" s="1">
        <v>594</v>
      </c>
    </row>
    <row r="3589" spans="1:2" x14ac:dyDescent="0.3">
      <c r="A3589">
        <v>13428</v>
      </c>
      <c r="B3589" s="1">
        <v>201.77999999999901</v>
      </c>
    </row>
    <row r="3590" spans="1:2" x14ac:dyDescent="0.3">
      <c r="A3590">
        <v>16025</v>
      </c>
      <c r="B3590" s="1">
        <v>439.66</v>
      </c>
    </row>
    <row r="3591" spans="1:2" x14ac:dyDescent="0.3">
      <c r="A3591">
        <v>12659</v>
      </c>
      <c r="B3591" s="1">
        <v>91.68</v>
      </c>
    </row>
    <row r="3592" spans="1:2" x14ac:dyDescent="0.3">
      <c r="A3592">
        <v>12689</v>
      </c>
      <c r="B3592" s="1">
        <v>1247.6099999999999</v>
      </c>
    </row>
    <row r="3593" spans="1:2" x14ac:dyDescent="0.3">
      <c r="A3593">
        <v>17461</v>
      </c>
      <c r="B3593" s="1">
        <v>735.81999999999903</v>
      </c>
    </row>
    <row r="3594" spans="1:2" x14ac:dyDescent="0.3">
      <c r="A3594">
        <v>17409</v>
      </c>
      <c r="B3594" s="1">
        <v>771.849999999999</v>
      </c>
    </row>
    <row r="3595" spans="1:2" x14ac:dyDescent="0.3">
      <c r="A3595">
        <v>15790</v>
      </c>
      <c r="B3595" s="1">
        <v>218.74999999999901</v>
      </c>
    </row>
    <row r="3596" spans="1:2" x14ac:dyDescent="0.3">
      <c r="A3596">
        <v>17791</v>
      </c>
      <c r="B3596" s="1">
        <v>106.1</v>
      </c>
    </row>
    <row r="3597" spans="1:2" x14ac:dyDescent="0.3">
      <c r="A3597">
        <v>13863</v>
      </c>
      <c r="B3597" s="1">
        <v>305.77999999999997</v>
      </c>
    </row>
    <row r="3598" spans="1:2" x14ac:dyDescent="0.3">
      <c r="A3598">
        <v>15917</v>
      </c>
      <c r="B3598" s="1">
        <v>123.1</v>
      </c>
    </row>
    <row r="3599" spans="1:2" x14ac:dyDescent="0.3">
      <c r="A3599">
        <v>13521</v>
      </c>
      <c r="B3599" s="1">
        <v>1071.72999999999</v>
      </c>
    </row>
    <row r="3600" spans="1:2" x14ac:dyDescent="0.3">
      <c r="A3600">
        <v>14768</v>
      </c>
      <c r="B3600" s="1">
        <v>192.6</v>
      </c>
    </row>
    <row r="3601" spans="1:2" x14ac:dyDescent="0.3">
      <c r="A3601">
        <v>17140</v>
      </c>
      <c r="B3601" s="1">
        <v>454.12</v>
      </c>
    </row>
    <row r="3602" spans="1:2" x14ac:dyDescent="0.3">
      <c r="A3602">
        <v>17584</v>
      </c>
      <c r="B3602" s="1">
        <v>1242.3</v>
      </c>
    </row>
    <row r="3603" spans="1:2" x14ac:dyDescent="0.3">
      <c r="A3603">
        <v>15201</v>
      </c>
      <c r="B3603" s="1">
        <v>1236.54</v>
      </c>
    </row>
    <row r="3604" spans="1:2" x14ac:dyDescent="0.3">
      <c r="A3604">
        <v>14964</v>
      </c>
      <c r="B3604" s="1">
        <v>206.21</v>
      </c>
    </row>
    <row r="3605" spans="1:2" x14ac:dyDescent="0.3">
      <c r="A3605">
        <v>16031</v>
      </c>
      <c r="B3605" s="1">
        <v>547.9</v>
      </c>
    </row>
    <row r="3606" spans="1:2" x14ac:dyDescent="0.3">
      <c r="A3606">
        <v>12670</v>
      </c>
      <c r="B3606" s="1">
        <v>2996.05</v>
      </c>
    </row>
    <row r="3607" spans="1:2" x14ac:dyDescent="0.3">
      <c r="A3607">
        <v>17468</v>
      </c>
      <c r="B3607" s="1">
        <v>137</v>
      </c>
    </row>
    <row r="3608" spans="1:2" x14ac:dyDescent="0.3">
      <c r="A3608">
        <v>15254</v>
      </c>
      <c r="B3608" s="1">
        <v>300.36</v>
      </c>
    </row>
    <row r="3609" spans="1:2" x14ac:dyDescent="0.3">
      <c r="A3609">
        <v>14349</v>
      </c>
      <c r="B3609" s="1">
        <v>133.5</v>
      </c>
    </row>
    <row r="3610" spans="1:2" x14ac:dyDescent="0.3">
      <c r="A3610">
        <v>15463</v>
      </c>
      <c r="B3610" s="1">
        <v>126.14</v>
      </c>
    </row>
    <row r="3611" spans="1:2" x14ac:dyDescent="0.3">
      <c r="A3611">
        <v>14712</v>
      </c>
      <c r="B3611" s="1">
        <v>917.07</v>
      </c>
    </row>
    <row r="3612" spans="1:2" x14ac:dyDescent="0.3">
      <c r="A3612">
        <v>17573</v>
      </c>
      <c r="B3612" s="1">
        <v>380.599999999999</v>
      </c>
    </row>
    <row r="3613" spans="1:2" x14ac:dyDescent="0.3">
      <c r="A3613">
        <v>17977</v>
      </c>
      <c r="B3613" s="1">
        <v>288.14</v>
      </c>
    </row>
    <row r="3614" spans="1:2" x14ac:dyDescent="0.3">
      <c r="A3614">
        <v>15184</v>
      </c>
      <c r="B3614" s="1">
        <v>402.2</v>
      </c>
    </row>
    <row r="3615" spans="1:2" x14ac:dyDescent="0.3">
      <c r="A3615">
        <v>18099</v>
      </c>
      <c r="B3615" s="1">
        <v>168.31</v>
      </c>
    </row>
    <row r="3616" spans="1:2" x14ac:dyDescent="0.3">
      <c r="A3616">
        <v>15205</v>
      </c>
      <c r="B3616" s="1">
        <v>653.23999999999899</v>
      </c>
    </row>
    <row r="3617" spans="1:2" x14ac:dyDescent="0.3">
      <c r="A3617">
        <v>17906</v>
      </c>
      <c r="B3617" s="1">
        <v>72.900000000000006</v>
      </c>
    </row>
    <row r="3618" spans="1:2" x14ac:dyDescent="0.3">
      <c r="A3618">
        <v>16144</v>
      </c>
      <c r="B3618" s="1">
        <v>175.2</v>
      </c>
    </row>
    <row r="3619" spans="1:2" x14ac:dyDescent="0.3">
      <c r="A3619">
        <v>13731</v>
      </c>
      <c r="B3619" s="1">
        <v>610.58999999999901</v>
      </c>
    </row>
    <row r="3620" spans="1:2" x14ac:dyDescent="0.3">
      <c r="A3620">
        <v>12580</v>
      </c>
      <c r="B3620" s="1">
        <v>415.7</v>
      </c>
    </row>
    <row r="3621" spans="1:2" x14ac:dyDescent="0.3">
      <c r="A3621">
        <v>12617</v>
      </c>
      <c r="B3621" s="1">
        <v>352.98</v>
      </c>
    </row>
    <row r="3622" spans="1:2" x14ac:dyDescent="0.3">
      <c r="A3622">
        <v>14863</v>
      </c>
      <c r="B3622" s="1">
        <v>266.76</v>
      </c>
    </row>
    <row r="3623" spans="1:2" x14ac:dyDescent="0.3">
      <c r="A3623">
        <v>14912</v>
      </c>
      <c r="B3623" s="1">
        <v>867.849999999999</v>
      </c>
    </row>
    <row r="3624" spans="1:2" x14ac:dyDescent="0.3">
      <c r="A3624">
        <v>16903</v>
      </c>
      <c r="B3624" s="1">
        <v>363.2</v>
      </c>
    </row>
    <row r="3625" spans="1:2" x14ac:dyDescent="0.3">
      <c r="A3625">
        <v>13218</v>
      </c>
      <c r="B3625" s="1">
        <v>62.64</v>
      </c>
    </row>
    <row r="3626" spans="1:2" x14ac:dyDescent="0.3">
      <c r="A3626">
        <v>17267</v>
      </c>
      <c r="B3626" s="1">
        <v>317.19999999999902</v>
      </c>
    </row>
    <row r="3627" spans="1:2" x14ac:dyDescent="0.3">
      <c r="A3627">
        <v>12508</v>
      </c>
      <c r="B3627" s="1">
        <v>397.88</v>
      </c>
    </row>
    <row r="3628" spans="1:2" x14ac:dyDescent="0.3">
      <c r="A3628">
        <v>17502</v>
      </c>
      <c r="B3628" s="1">
        <v>689.099999999999</v>
      </c>
    </row>
    <row r="3629" spans="1:2" x14ac:dyDescent="0.3">
      <c r="A3629">
        <v>16094</v>
      </c>
      <c r="B3629" s="1">
        <v>1078.23</v>
      </c>
    </row>
    <row r="3630" spans="1:2" x14ac:dyDescent="0.3">
      <c r="A3630">
        <v>14446</v>
      </c>
      <c r="B3630" s="1">
        <v>1010.35</v>
      </c>
    </row>
    <row r="3631" spans="1:2" x14ac:dyDescent="0.3">
      <c r="A3631">
        <v>12538</v>
      </c>
      <c r="B3631" s="1">
        <v>363.95</v>
      </c>
    </row>
    <row r="3632" spans="1:2" x14ac:dyDescent="0.3">
      <c r="A3632">
        <v>16302</v>
      </c>
      <c r="B3632" s="1">
        <v>233.22</v>
      </c>
    </row>
    <row r="3633" spans="1:2" x14ac:dyDescent="0.3">
      <c r="A3633">
        <v>17901</v>
      </c>
      <c r="B3633" s="1">
        <v>110.38</v>
      </c>
    </row>
    <row r="3634" spans="1:2" x14ac:dyDescent="0.3">
      <c r="A3634">
        <v>13712</v>
      </c>
      <c r="B3634" s="1">
        <v>228.83999999999901</v>
      </c>
    </row>
    <row r="3635" spans="1:2" x14ac:dyDescent="0.3">
      <c r="A3635">
        <v>13513</v>
      </c>
      <c r="B3635" s="1">
        <v>205.099999999999</v>
      </c>
    </row>
    <row r="3636" spans="1:2" x14ac:dyDescent="0.3">
      <c r="A3636">
        <v>18058</v>
      </c>
      <c r="B3636" s="1">
        <v>170.16</v>
      </c>
    </row>
    <row r="3637" spans="1:2" x14ac:dyDescent="0.3">
      <c r="A3637">
        <v>12787</v>
      </c>
      <c r="B3637" s="1">
        <v>463.66</v>
      </c>
    </row>
    <row r="3638" spans="1:2" x14ac:dyDescent="0.3">
      <c r="A3638">
        <v>14720</v>
      </c>
      <c r="B3638" s="1">
        <v>663.81</v>
      </c>
    </row>
    <row r="3639" spans="1:2" x14ac:dyDescent="0.3">
      <c r="A3639">
        <v>12953</v>
      </c>
      <c r="B3639" s="1">
        <v>329.849999999999</v>
      </c>
    </row>
    <row r="3640" spans="1:2" x14ac:dyDescent="0.3">
      <c r="A3640">
        <v>15800</v>
      </c>
      <c r="B3640" s="1">
        <v>696.89</v>
      </c>
    </row>
    <row r="3641" spans="1:2" x14ac:dyDescent="0.3">
      <c r="A3641">
        <v>16469</v>
      </c>
      <c r="B3641" s="1">
        <v>625.41999999999996</v>
      </c>
    </row>
    <row r="3642" spans="1:2" x14ac:dyDescent="0.3">
      <c r="A3642">
        <v>13658</v>
      </c>
      <c r="B3642" s="1">
        <v>2639.17</v>
      </c>
    </row>
    <row r="3643" spans="1:2" x14ac:dyDescent="0.3">
      <c r="A3643">
        <v>12384</v>
      </c>
      <c r="B3643" s="1">
        <v>585.27</v>
      </c>
    </row>
    <row r="3644" spans="1:2" x14ac:dyDescent="0.3">
      <c r="A3644">
        <v>18282</v>
      </c>
      <c r="B3644" s="1">
        <v>178.04999999999899</v>
      </c>
    </row>
    <row r="3645" spans="1:2" x14ac:dyDescent="0.3">
      <c r="A3645">
        <v>14789</v>
      </c>
      <c r="B3645" s="1">
        <v>197.64</v>
      </c>
    </row>
    <row r="3646" spans="1:2" x14ac:dyDescent="0.3">
      <c r="A3646">
        <v>15073</v>
      </c>
      <c r="B3646" s="1">
        <v>1043.4099999999901</v>
      </c>
    </row>
    <row r="3647" spans="1:2" x14ac:dyDescent="0.3">
      <c r="A3647">
        <v>13200</v>
      </c>
      <c r="B3647" s="1">
        <v>870.09</v>
      </c>
    </row>
    <row r="3648" spans="1:2" x14ac:dyDescent="0.3">
      <c r="A3648">
        <v>14981</v>
      </c>
      <c r="B3648" s="1">
        <v>102.119999999999</v>
      </c>
    </row>
    <row r="3649" spans="1:2" x14ac:dyDescent="0.3">
      <c r="A3649">
        <v>12517</v>
      </c>
      <c r="B3649" s="1">
        <v>2481.6</v>
      </c>
    </row>
    <row r="3650" spans="1:2" x14ac:dyDescent="0.3">
      <c r="A3650">
        <v>16261</v>
      </c>
      <c r="B3650" s="1">
        <v>728.54</v>
      </c>
    </row>
    <row r="3651" spans="1:2" x14ac:dyDescent="0.3">
      <c r="A3651">
        <v>17883</v>
      </c>
      <c r="B3651" s="1">
        <v>664.34</v>
      </c>
    </row>
    <row r="3652" spans="1:2" x14ac:dyDescent="0.3">
      <c r="A3652">
        <v>17835</v>
      </c>
      <c r="B3652" s="1">
        <v>342.23999999999899</v>
      </c>
    </row>
    <row r="3653" spans="1:2" x14ac:dyDescent="0.3">
      <c r="A3653">
        <v>14619</v>
      </c>
      <c r="B3653" s="1">
        <v>394.43999999999897</v>
      </c>
    </row>
    <row r="3654" spans="1:2" x14ac:dyDescent="0.3">
      <c r="A3654">
        <v>14893</v>
      </c>
      <c r="B3654" s="1">
        <v>1237.8499999999999</v>
      </c>
    </row>
    <row r="3655" spans="1:2" x14ac:dyDescent="0.3">
      <c r="A3655">
        <v>16643</v>
      </c>
      <c r="B3655" s="1">
        <v>487.51</v>
      </c>
    </row>
    <row r="3656" spans="1:2" x14ac:dyDescent="0.3">
      <c r="A3656">
        <v>18040</v>
      </c>
      <c r="B3656" s="1">
        <v>357.2</v>
      </c>
    </row>
    <row r="3657" spans="1:2" x14ac:dyDescent="0.3">
      <c r="A3657">
        <v>15119</v>
      </c>
      <c r="B3657" s="1">
        <v>266.39999999999998</v>
      </c>
    </row>
    <row r="3658" spans="1:2" x14ac:dyDescent="0.3">
      <c r="A3658">
        <v>12966</v>
      </c>
      <c r="B3658" s="1">
        <v>160.18</v>
      </c>
    </row>
    <row r="3659" spans="1:2" x14ac:dyDescent="0.3">
      <c r="A3659">
        <v>14924</v>
      </c>
      <c r="B3659" s="1">
        <v>310.05</v>
      </c>
    </row>
    <row r="3660" spans="1:2" x14ac:dyDescent="0.3">
      <c r="A3660">
        <v>15654</v>
      </c>
      <c r="B3660" s="1">
        <v>922.53</v>
      </c>
    </row>
    <row r="3661" spans="1:2" x14ac:dyDescent="0.3">
      <c r="A3661">
        <v>15060</v>
      </c>
      <c r="B3661" s="1">
        <v>294.24999999999898</v>
      </c>
    </row>
    <row r="3662" spans="1:2" x14ac:dyDescent="0.3">
      <c r="A3662">
        <v>15109</v>
      </c>
      <c r="B3662" s="1">
        <v>484.95</v>
      </c>
    </row>
    <row r="3663" spans="1:2" x14ac:dyDescent="0.3">
      <c r="A3663">
        <v>16623</v>
      </c>
      <c r="B3663" s="1">
        <v>129.44999999999999</v>
      </c>
    </row>
    <row r="3664" spans="1:2" x14ac:dyDescent="0.3">
      <c r="A3664">
        <v>12999</v>
      </c>
      <c r="B3664" s="1">
        <v>455.87999999999897</v>
      </c>
    </row>
    <row r="3665" spans="1:2" x14ac:dyDescent="0.3">
      <c r="A3665">
        <v>13962</v>
      </c>
      <c r="B3665" s="1">
        <v>169.55</v>
      </c>
    </row>
    <row r="3666" spans="1:2" x14ac:dyDescent="0.3">
      <c r="A3666">
        <v>14079</v>
      </c>
      <c r="B3666" s="1">
        <v>375.099999999999</v>
      </c>
    </row>
    <row r="3667" spans="1:2" x14ac:dyDescent="0.3">
      <c r="A3667">
        <v>17298</v>
      </c>
      <c r="B3667" s="1">
        <v>498.42</v>
      </c>
    </row>
    <row r="3668" spans="1:2" x14ac:dyDescent="0.3">
      <c r="A3668">
        <v>13248</v>
      </c>
      <c r="B3668" s="1">
        <v>465.68</v>
      </c>
    </row>
    <row r="3669" spans="1:2" x14ac:dyDescent="0.3">
      <c r="A3669">
        <v>18209</v>
      </c>
      <c r="B3669" s="1">
        <v>139.1</v>
      </c>
    </row>
    <row r="3670" spans="1:2" x14ac:dyDescent="0.3">
      <c r="A3670">
        <v>14024</v>
      </c>
      <c r="B3670" s="1">
        <v>327.7</v>
      </c>
    </row>
    <row r="3671" spans="1:2" x14ac:dyDescent="0.3">
      <c r="A3671">
        <v>15198</v>
      </c>
      <c r="B3671" s="1">
        <v>193.64</v>
      </c>
    </row>
    <row r="3672" spans="1:2" x14ac:dyDescent="0.3">
      <c r="A3672">
        <v>17911</v>
      </c>
      <c r="B3672" s="1">
        <v>366.23</v>
      </c>
    </row>
    <row r="3673" spans="1:2" x14ac:dyDescent="0.3">
      <c r="A3673">
        <v>15775</v>
      </c>
      <c r="B3673" s="1">
        <v>104.9</v>
      </c>
    </row>
    <row r="3674" spans="1:2" x14ac:dyDescent="0.3">
      <c r="A3674">
        <v>12865</v>
      </c>
      <c r="B3674" s="1">
        <v>1568.22999999999</v>
      </c>
    </row>
    <row r="3675" spans="1:2" x14ac:dyDescent="0.3">
      <c r="A3675">
        <v>12985</v>
      </c>
      <c r="B3675" s="1">
        <v>1239.3800000000001</v>
      </c>
    </row>
    <row r="3676" spans="1:2" x14ac:dyDescent="0.3">
      <c r="A3676">
        <v>15557</v>
      </c>
      <c r="B3676" s="1">
        <v>468.909999999999</v>
      </c>
    </row>
    <row r="3677" spans="1:2" x14ac:dyDescent="0.3">
      <c r="A3677">
        <v>17331</v>
      </c>
      <c r="B3677" s="1">
        <v>175.2</v>
      </c>
    </row>
    <row r="3678" spans="1:2" x14ac:dyDescent="0.3">
      <c r="A3678">
        <v>14385</v>
      </c>
      <c r="B3678" s="1">
        <v>202.11</v>
      </c>
    </row>
    <row r="3679" spans="1:2" x14ac:dyDescent="0.3">
      <c r="A3679">
        <v>12784</v>
      </c>
      <c r="B3679" s="1">
        <v>532.81999999999903</v>
      </c>
    </row>
    <row r="3680" spans="1:2" x14ac:dyDescent="0.3">
      <c r="A3680">
        <v>16433</v>
      </c>
      <c r="B3680" s="1">
        <v>184.26</v>
      </c>
    </row>
    <row r="3681" spans="1:2" x14ac:dyDescent="0.3">
      <c r="A3681">
        <v>18158</v>
      </c>
      <c r="B3681" s="1">
        <v>453.4</v>
      </c>
    </row>
    <row r="3682" spans="1:2" x14ac:dyDescent="0.3">
      <c r="A3682">
        <v>15692</v>
      </c>
      <c r="B3682" s="1">
        <v>191.04</v>
      </c>
    </row>
    <row r="3683" spans="1:2" x14ac:dyDescent="0.3">
      <c r="A3683">
        <v>17052</v>
      </c>
      <c r="B3683" s="1">
        <v>399.09</v>
      </c>
    </row>
    <row r="3684" spans="1:2" x14ac:dyDescent="0.3">
      <c r="A3684">
        <v>13548</v>
      </c>
      <c r="B3684" s="1">
        <v>678.16</v>
      </c>
    </row>
    <row r="3685" spans="1:2" x14ac:dyDescent="0.3">
      <c r="A3685">
        <v>15492</v>
      </c>
      <c r="B3685" s="1">
        <v>659.45999999999901</v>
      </c>
    </row>
    <row r="3686" spans="1:2" x14ac:dyDescent="0.3">
      <c r="A3686">
        <v>16368</v>
      </c>
      <c r="B3686" s="1">
        <v>479.909999999999</v>
      </c>
    </row>
    <row r="3687" spans="1:2" x14ac:dyDescent="0.3">
      <c r="A3687">
        <v>13508</v>
      </c>
      <c r="B3687" s="1">
        <v>110.97</v>
      </c>
    </row>
    <row r="3688" spans="1:2" x14ac:dyDescent="0.3">
      <c r="A3688">
        <v>18014</v>
      </c>
      <c r="B3688" s="1">
        <v>162.22</v>
      </c>
    </row>
    <row r="3689" spans="1:2" x14ac:dyDescent="0.3">
      <c r="A3689">
        <v>13016</v>
      </c>
      <c r="B3689" s="1">
        <v>789.88999999999896</v>
      </c>
    </row>
    <row r="3690" spans="1:2" x14ac:dyDescent="0.3">
      <c r="A3690">
        <v>13732</v>
      </c>
      <c r="B3690" s="1">
        <v>491.86</v>
      </c>
    </row>
    <row r="3691" spans="1:2" x14ac:dyDescent="0.3">
      <c r="A3691">
        <v>13091</v>
      </c>
      <c r="B3691" s="1">
        <v>345.82</v>
      </c>
    </row>
    <row r="3692" spans="1:2" x14ac:dyDescent="0.3">
      <c r="A3692">
        <v>12447</v>
      </c>
      <c r="B3692" s="1">
        <v>476.49</v>
      </c>
    </row>
    <row r="3693" spans="1:2" x14ac:dyDescent="0.3">
      <c r="A3693">
        <v>13570</v>
      </c>
      <c r="B3693" s="1">
        <v>239.49</v>
      </c>
    </row>
    <row r="3694" spans="1:2" x14ac:dyDescent="0.3">
      <c r="A3694">
        <v>18129</v>
      </c>
      <c r="B3694" s="1">
        <v>112.55</v>
      </c>
    </row>
    <row r="3695" spans="1:2" x14ac:dyDescent="0.3">
      <c r="A3695">
        <v>17550</v>
      </c>
      <c r="B3695" s="1">
        <v>267.16000000000003</v>
      </c>
    </row>
    <row r="3696" spans="1:2" x14ac:dyDescent="0.3">
      <c r="A3696">
        <v>14804</v>
      </c>
      <c r="B3696" s="1">
        <v>353.26999999999902</v>
      </c>
    </row>
    <row r="3697" spans="1:2" x14ac:dyDescent="0.3">
      <c r="A3697">
        <v>15655</v>
      </c>
      <c r="B3697" s="1">
        <v>560.66999999999996</v>
      </c>
    </row>
    <row r="3698" spans="1:2" x14ac:dyDescent="0.3">
      <c r="A3698">
        <v>15985</v>
      </c>
      <c r="B3698" s="1">
        <v>1142.4199999999901</v>
      </c>
    </row>
    <row r="3699" spans="1:2" x14ac:dyDescent="0.3">
      <c r="A3699">
        <v>16376</v>
      </c>
      <c r="B3699" s="1">
        <v>974.96</v>
      </c>
    </row>
    <row r="3700" spans="1:2" x14ac:dyDescent="0.3">
      <c r="A3700">
        <v>18248</v>
      </c>
      <c r="B3700" s="1">
        <v>804.02</v>
      </c>
    </row>
    <row r="3701" spans="1:2" x14ac:dyDescent="0.3">
      <c r="A3701">
        <v>15247</v>
      </c>
      <c r="B3701" s="1">
        <v>356</v>
      </c>
    </row>
    <row r="3702" spans="1:2" x14ac:dyDescent="0.3">
      <c r="A3702">
        <v>14869</v>
      </c>
      <c r="B3702" s="1">
        <v>721.45</v>
      </c>
    </row>
    <row r="3703" spans="1:2" x14ac:dyDescent="0.3">
      <c r="A3703">
        <v>15599</v>
      </c>
      <c r="B3703" s="1">
        <v>761.74</v>
      </c>
    </row>
    <row r="3704" spans="1:2" x14ac:dyDescent="0.3">
      <c r="A3704">
        <v>17574</v>
      </c>
      <c r="B3704" s="1">
        <v>185.64999999999901</v>
      </c>
    </row>
    <row r="3705" spans="1:2" x14ac:dyDescent="0.3">
      <c r="A3705">
        <v>14287</v>
      </c>
      <c r="B3705" s="1">
        <v>176.63</v>
      </c>
    </row>
    <row r="3706" spans="1:2" x14ac:dyDescent="0.3">
      <c r="A3706">
        <v>13355</v>
      </c>
      <c r="B3706" s="1">
        <v>674.7</v>
      </c>
    </row>
    <row r="3707" spans="1:2" x14ac:dyDescent="0.3">
      <c r="A3707">
        <v>14661</v>
      </c>
      <c r="B3707" s="1">
        <v>107.95</v>
      </c>
    </row>
    <row r="3708" spans="1:2" x14ac:dyDescent="0.3">
      <c r="A3708">
        <v>15500</v>
      </c>
      <c r="B3708" s="1">
        <v>1131.56</v>
      </c>
    </row>
    <row r="3709" spans="1:2" x14ac:dyDescent="0.3">
      <c r="A3709">
        <v>18080</v>
      </c>
      <c r="B3709" s="1">
        <v>1231.5</v>
      </c>
    </row>
    <row r="3710" spans="1:2" x14ac:dyDescent="0.3">
      <c r="A3710">
        <v>14311</v>
      </c>
      <c r="B3710" s="1">
        <v>310.26</v>
      </c>
    </row>
    <row r="3711" spans="1:2" x14ac:dyDescent="0.3">
      <c r="A3711">
        <v>14339</v>
      </c>
      <c r="B3711" s="1">
        <v>309.52</v>
      </c>
    </row>
    <row r="3712" spans="1:2" x14ac:dyDescent="0.3">
      <c r="A3712">
        <v>12982</v>
      </c>
      <c r="B3712" s="1">
        <v>390.539999999999</v>
      </c>
    </row>
    <row r="3713" spans="1:2" x14ac:dyDescent="0.3">
      <c r="A3713">
        <v>15904</v>
      </c>
      <c r="B3713" s="1">
        <v>164.67999999999901</v>
      </c>
    </row>
    <row r="3714" spans="1:2" x14ac:dyDescent="0.3">
      <c r="A3714">
        <v>13170</v>
      </c>
      <c r="B3714" s="1">
        <v>108.81</v>
      </c>
    </row>
    <row r="3715" spans="1:2" x14ac:dyDescent="0.3">
      <c r="A3715">
        <v>12701</v>
      </c>
      <c r="B3715" s="1">
        <v>797.70999999999901</v>
      </c>
    </row>
    <row r="3716" spans="1:2" x14ac:dyDescent="0.3">
      <c r="A3716">
        <v>15429</v>
      </c>
      <c r="B3716" s="1">
        <v>397.35</v>
      </c>
    </row>
    <row r="3717" spans="1:2" x14ac:dyDescent="0.3">
      <c r="A3717">
        <v>16789</v>
      </c>
      <c r="B3717" s="1">
        <v>80.8</v>
      </c>
    </row>
    <row r="3718" spans="1:2" x14ac:dyDescent="0.3">
      <c r="A3718">
        <v>12363</v>
      </c>
      <c r="B3718" s="1">
        <v>552</v>
      </c>
    </row>
    <row r="3719" spans="1:2" x14ac:dyDescent="0.3">
      <c r="A3719">
        <v>12950</v>
      </c>
      <c r="B3719" s="1">
        <v>1843</v>
      </c>
    </row>
    <row r="3720" spans="1:2" x14ac:dyDescent="0.3">
      <c r="A3720">
        <v>14628</v>
      </c>
      <c r="B3720" s="1">
        <v>671.96</v>
      </c>
    </row>
    <row r="3721" spans="1:2" x14ac:dyDescent="0.3">
      <c r="A3721">
        <v>14326</v>
      </c>
      <c r="B3721" s="1">
        <v>183.85</v>
      </c>
    </row>
    <row r="3722" spans="1:2" x14ac:dyDescent="0.3">
      <c r="A3722">
        <v>16292</v>
      </c>
      <c r="B3722" s="1">
        <v>302.25</v>
      </c>
    </row>
    <row r="3723" spans="1:2" x14ac:dyDescent="0.3">
      <c r="A3723">
        <v>15494</v>
      </c>
      <c r="B3723" s="1">
        <v>1280.58</v>
      </c>
    </row>
    <row r="3724" spans="1:2" x14ac:dyDescent="0.3">
      <c r="A3724">
        <v>15935</v>
      </c>
      <c r="B3724" s="1">
        <v>416.86</v>
      </c>
    </row>
    <row r="3725" spans="1:2" x14ac:dyDescent="0.3">
      <c r="A3725">
        <v>13655</v>
      </c>
      <c r="B3725" s="1">
        <v>932.97</v>
      </c>
    </row>
    <row r="3726" spans="1:2" x14ac:dyDescent="0.3">
      <c r="A3726">
        <v>13146</v>
      </c>
      <c r="B3726" s="1">
        <v>228.91</v>
      </c>
    </row>
    <row r="3727" spans="1:2" x14ac:dyDescent="0.3">
      <c r="A3727">
        <v>17566</v>
      </c>
      <c r="B3727" s="1">
        <v>869.76999999999896</v>
      </c>
    </row>
    <row r="3728" spans="1:2" x14ac:dyDescent="0.3">
      <c r="A3728">
        <v>14788</v>
      </c>
      <c r="B3728" s="1">
        <v>679.43999999999903</v>
      </c>
    </row>
    <row r="3729" spans="1:2" x14ac:dyDescent="0.3">
      <c r="A3729">
        <v>13603</v>
      </c>
      <c r="B3729" s="1">
        <v>164.34</v>
      </c>
    </row>
    <row r="3730" spans="1:2" x14ac:dyDescent="0.3">
      <c r="A3730">
        <v>14111</v>
      </c>
      <c r="B3730" s="1">
        <v>692.85</v>
      </c>
    </row>
    <row r="3731" spans="1:2" x14ac:dyDescent="0.3">
      <c r="A3731">
        <v>12762</v>
      </c>
      <c r="B3731" s="1">
        <v>1898.52</v>
      </c>
    </row>
    <row r="3732" spans="1:2" x14ac:dyDescent="0.3">
      <c r="A3732">
        <v>17972</v>
      </c>
      <c r="B3732" s="1">
        <v>135.19</v>
      </c>
    </row>
    <row r="3733" spans="1:2" x14ac:dyDescent="0.3">
      <c r="A3733">
        <v>12558</v>
      </c>
      <c r="B3733" s="1">
        <v>269.95999999999998</v>
      </c>
    </row>
    <row r="3734" spans="1:2" x14ac:dyDescent="0.3">
      <c r="A3734">
        <v>17942</v>
      </c>
      <c r="B3734" s="1">
        <v>77.5</v>
      </c>
    </row>
    <row r="3735" spans="1:2" x14ac:dyDescent="0.3">
      <c r="A3735">
        <v>14382</v>
      </c>
      <c r="B3735" s="1">
        <v>615.49</v>
      </c>
    </row>
    <row r="3736" spans="1:2" x14ac:dyDescent="0.3">
      <c r="A3736">
        <v>17278</v>
      </c>
      <c r="B3736" s="1">
        <v>246.04</v>
      </c>
    </row>
    <row r="3737" spans="1:2" x14ac:dyDescent="0.3">
      <c r="A3737">
        <v>16720</v>
      </c>
      <c r="B3737" s="1">
        <v>152.94999999999999</v>
      </c>
    </row>
    <row r="3738" spans="1:2" x14ac:dyDescent="0.3">
      <c r="A3738">
        <v>15212</v>
      </c>
      <c r="B3738" s="1">
        <v>101.799999999999</v>
      </c>
    </row>
    <row r="3739" spans="1:2" x14ac:dyDescent="0.3">
      <c r="A3739">
        <v>12587</v>
      </c>
      <c r="B3739" s="1">
        <v>144</v>
      </c>
    </row>
    <row r="3740" spans="1:2" x14ac:dyDescent="0.3">
      <c r="A3740">
        <v>14904</v>
      </c>
      <c r="B3740" s="1">
        <v>1025.4399999999901</v>
      </c>
    </row>
    <row r="3741" spans="1:2" x14ac:dyDescent="0.3">
      <c r="A3741">
        <v>14494</v>
      </c>
      <c r="B3741" s="1">
        <v>139.56</v>
      </c>
    </row>
    <row r="3742" spans="1:2" x14ac:dyDescent="0.3">
      <c r="A3742">
        <v>14902</v>
      </c>
      <c r="B3742" s="1">
        <v>332.66</v>
      </c>
    </row>
    <row r="3743" spans="1:2" x14ac:dyDescent="0.3">
      <c r="A3743">
        <v>13560</v>
      </c>
      <c r="B3743" s="1">
        <v>171.42</v>
      </c>
    </row>
    <row r="3744" spans="1:2" x14ac:dyDescent="0.3">
      <c r="A3744">
        <v>15123</v>
      </c>
      <c r="B3744" s="1">
        <v>2199.31</v>
      </c>
    </row>
    <row r="3745" spans="1:2" x14ac:dyDescent="0.3">
      <c r="A3745">
        <v>16936</v>
      </c>
      <c r="B3745" s="1">
        <v>261.89999999999998</v>
      </c>
    </row>
    <row r="3746" spans="1:2" x14ac:dyDescent="0.3">
      <c r="A3746">
        <v>12938</v>
      </c>
      <c r="B3746" s="1">
        <v>114.14</v>
      </c>
    </row>
    <row r="3747" spans="1:2" x14ac:dyDescent="0.3">
      <c r="A3747">
        <v>15539</v>
      </c>
      <c r="B3747" s="1">
        <v>538.46</v>
      </c>
    </row>
    <row r="3748" spans="1:2" x14ac:dyDescent="0.3">
      <c r="A3748">
        <v>15168</v>
      </c>
      <c r="B3748" s="1">
        <v>106.56</v>
      </c>
    </row>
    <row r="3749" spans="1:2" x14ac:dyDescent="0.3">
      <c r="A3749">
        <v>13484</v>
      </c>
      <c r="B3749" s="1">
        <v>313.79999999999899</v>
      </c>
    </row>
    <row r="3750" spans="1:2" x14ac:dyDescent="0.3">
      <c r="A3750">
        <v>17658</v>
      </c>
      <c r="B3750" s="1">
        <v>595.41999999999996</v>
      </c>
    </row>
    <row r="3751" spans="1:2" x14ac:dyDescent="0.3">
      <c r="A3751">
        <v>16697</v>
      </c>
      <c r="B3751" s="1">
        <v>112.75</v>
      </c>
    </row>
    <row r="3752" spans="1:2" x14ac:dyDescent="0.3">
      <c r="A3752">
        <v>17538</v>
      </c>
      <c r="B3752" s="1">
        <v>98.42</v>
      </c>
    </row>
    <row r="3753" spans="1:2" x14ac:dyDescent="0.3">
      <c r="A3753">
        <v>14931</v>
      </c>
      <c r="B3753" s="1">
        <v>1257.6799999999901</v>
      </c>
    </row>
    <row r="3754" spans="1:2" x14ac:dyDescent="0.3">
      <c r="A3754">
        <v>18082</v>
      </c>
      <c r="B3754" s="1">
        <v>680.83999999999901</v>
      </c>
    </row>
    <row r="3755" spans="1:2" x14ac:dyDescent="0.3">
      <c r="A3755">
        <v>18117</v>
      </c>
      <c r="B3755" s="1">
        <v>315.64999999999998</v>
      </c>
    </row>
    <row r="3756" spans="1:2" x14ac:dyDescent="0.3">
      <c r="A3756">
        <v>13740</v>
      </c>
      <c r="B3756" s="1">
        <v>350.75</v>
      </c>
    </row>
    <row r="3757" spans="1:2" x14ac:dyDescent="0.3">
      <c r="A3757">
        <v>15863</v>
      </c>
      <c r="B3757" s="1">
        <v>68.84</v>
      </c>
    </row>
    <row r="3758" spans="1:2" x14ac:dyDescent="0.3">
      <c r="A3758">
        <v>15230</v>
      </c>
      <c r="B3758" s="1">
        <v>429.6</v>
      </c>
    </row>
    <row r="3759" spans="1:2" x14ac:dyDescent="0.3">
      <c r="A3759">
        <v>14250</v>
      </c>
      <c r="B3759" s="1">
        <v>1904.05</v>
      </c>
    </row>
    <row r="3760" spans="1:2" x14ac:dyDescent="0.3">
      <c r="A3760">
        <v>16309</v>
      </c>
      <c r="B3760" s="1">
        <v>706.57</v>
      </c>
    </row>
    <row r="3761" spans="1:2" x14ac:dyDescent="0.3">
      <c r="A3761">
        <v>13427</v>
      </c>
      <c r="B3761" s="1">
        <v>582.599999999999</v>
      </c>
    </row>
    <row r="3762" spans="1:2" x14ac:dyDescent="0.3">
      <c r="A3762">
        <v>15458</v>
      </c>
      <c r="B3762" s="1">
        <v>161.63999999999999</v>
      </c>
    </row>
    <row r="3763" spans="1:2" x14ac:dyDescent="0.3">
      <c r="A3763">
        <v>17248</v>
      </c>
      <c r="B3763" s="1">
        <v>318.64999999999998</v>
      </c>
    </row>
    <row r="3764" spans="1:2" x14ac:dyDescent="0.3">
      <c r="A3764">
        <v>13017</v>
      </c>
      <c r="B3764" s="1">
        <v>204</v>
      </c>
    </row>
    <row r="3765" spans="1:2" x14ac:dyDescent="0.3">
      <c r="A3765">
        <v>12962</v>
      </c>
      <c r="B3765" s="1">
        <v>266.39</v>
      </c>
    </row>
    <row r="3766" spans="1:2" x14ac:dyDescent="0.3">
      <c r="A3766">
        <v>16207</v>
      </c>
      <c r="B3766" s="1">
        <v>394.38</v>
      </c>
    </row>
    <row r="3767" spans="1:2" x14ac:dyDescent="0.3">
      <c r="A3767">
        <v>14418</v>
      </c>
      <c r="B3767" s="1">
        <v>1937.25</v>
      </c>
    </row>
    <row r="3768" spans="1:2" x14ac:dyDescent="0.3">
      <c r="A3768">
        <v>16097</v>
      </c>
      <c r="B3768" s="1">
        <v>185.05</v>
      </c>
    </row>
    <row r="3769" spans="1:2" x14ac:dyDescent="0.3">
      <c r="A3769">
        <v>13122</v>
      </c>
      <c r="B3769" s="1">
        <v>922.39</v>
      </c>
    </row>
    <row r="3770" spans="1:2" x14ac:dyDescent="0.3">
      <c r="A3770">
        <v>17793</v>
      </c>
      <c r="B3770" s="1">
        <v>300.33999999999901</v>
      </c>
    </row>
    <row r="3771" spans="1:2" x14ac:dyDescent="0.3">
      <c r="A3771">
        <v>17044</v>
      </c>
      <c r="B3771" s="1">
        <v>948.48</v>
      </c>
    </row>
    <row r="3772" spans="1:2" x14ac:dyDescent="0.3">
      <c r="A3772">
        <v>13645</v>
      </c>
      <c r="B3772" s="1">
        <v>252.1</v>
      </c>
    </row>
    <row r="3773" spans="1:2" x14ac:dyDescent="0.3">
      <c r="A3773">
        <v>17746</v>
      </c>
      <c r="B3773" s="1">
        <v>110.25</v>
      </c>
    </row>
    <row r="3774" spans="1:2" x14ac:dyDescent="0.3">
      <c r="A3774">
        <v>14953</v>
      </c>
      <c r="B3774" s="1">
        <v>285.66999999999899</v>
      </c>
    </row>
    <row r="3775" spans="1:2" x14ac:dyDescent="0.3">
      <c r="A3775">
        <v>13307</v>
      </c>
      <c r="B3775" s="1">
        <v>15</v>
      </c>
    </row>
    <row r="3776" spans="1:2" x14ac:dyDescent="0.3">
      <c r="A3776">
        <v>16504</v>
      </c>
      <c r="B3776" s="1">
        <v>465.87999999999897</v>
      </c>
    </row>
    <row r="3777" spans="1:2" x14ac:dyDescent="0.3">
      <c r="A3777">
        <v>15147</v>
      </c>
      <c r="B3777" s="1">
        <v>623.5</v>
      </c>
    </row>
    <row r="3778" spans="1:2" x14ac:dyDescent="0.3">
      <c r="A3778">
        <v>18174</v>
      </c>
      <c r="B3778" s="1">
        <v>104</v>
      </c>
    </row>
    <row r="3779" spans="1:2" x14ac:dyDescent="0.3">
      <c r="A3779">
        <v>15813</v>
      </c>
      <c r="B3779" s="1">
        <v>1303.9099999999901</v>
      </c>
    </row>
    <row r="3780" spans="1:2" x14ac:dyDescent="0.3">
      <c r="A3780">
        <v>17058</v>
      </c>
      <c r="B3780" s="1">
        <v>1179.8899999999901</v>
      </c>
    </row>
    <row r="3781" spans="1:2" x14ac:dyDescent="0.3">
      <c r="A3781">
        <v>13888</v>
      </c>
      <c r="B3781" s="1">
        <v>595.66999999999905</v>
      </c>
    </row>
    <row r="3782" spans="1:2" x14ac:dyDescent="0.3">
      <c r="A3782">
        <v>13596</v>
      </c>
      <c r="B3782" s="1">
        <v>664.10999999999899</v>
      </c>
    </row>
    <row r="3783" spans="1:2" x14ac:dyDescent="0.3">
      <c r="A3783">
        <v>13153</v>
      </c>
      <c r="B3783" s="1">
        <v>486.22</v>
      </c>
    </row>
    <row r="3784" spans="1:2" x14ac:dyDescent="0.3">
      <c r="A3784">
        <v>17122</v>
      </c>
      <c r="B3784" s="1">
        <v>138.32</v>
      </c>
    </row>
    <row r="3785" spans="1:2" x14ac:dyDescent="0.3">
      <c r="A3785">
        <v>15773</v>
      </c>
      <c r="B3785" s="1">
        <v>635.67999999999995</v>
      </c>
    </row>
    <row r="3786" spans="1:2" x14ac:dyDescent="0.3">
      <c r="A3786">
        <v>17936</v>
      </c>
      <c r="B3786" s="1">
        <v>380.12999999999897</v>
      </c>
    </row>
    <row r="3787" spans="1:2" x14ac:dyDescent="0.3">
      <c r="A3787">
        <v>16933</v>
      </c>
      <c r="B3787" s="1">
        <v>563.229999999999</v>
      </c>
    </row>
    <row r="3788" spans="1:2" x14ac:dyDescent="0.3">
      <c r="A3788">
        <v>12374</v>
      </c>
      <c r="B3788" s="1">
        <v>742.93</v>
      </c>
    </row>
    <row r="3789" spans="1:2" x14ac:dyDescent="0.3">
      <c r="A3789">
        <v>14406</v>
      </c>
      <c r="B3789" s="1">
        <v>156.75</v>
      </c>
    </row>
    <row r="3790" spans="1:2" x14ac:dyDescent="0.3">
      <c r="A3790">
        <v>15009</v>
      </c>
      <c r="B3790" s="1">
        <v>1259.4299999999901</v>
      </c>
    </row>
    <row r="3791" spans="1:2" x14ac:dyDescent="0.3">
      <c r="A3791">
        <v>14154</v>
      </c>
      <c r="B3791" s="1">
        <v>1345.62</v>
      </c>
    </row>
    <row r="3792" spans="1:2" x14ac:dyDescent="0.3">
      <c r="A3792">
        <v>16535</v>
      </c>
      <c r="B3792" s="1">
        <v>593.75</v>
      </c>
    </row>
    <row r="3793" spans="1:2" x14ac:dyDescent="0.3">
      <c r="A3793">
        <v>14206</v>
      </c>
      <c r="B3793" s="1">
        <v>328.159999999999</v>
      </c>
    </row>
    <row r="3794" spans="1:2" x14ac:dyDescent="0.3">
      <c r="A3794">
        <v>15683</v>
      </c>
      <c r="B3794" s="1">
        <v>193.75</v>
      </c>
    </row>
    <row r="3795" spans="1:2" x14ac:dyDescent="0.3">
      <c r="A3795">
        <v>14301</v>
      </c>
      <c r="B3795" s="1">
        <v>640.14</v>
      </c>
    </row>
    <row r="3796" spans="1:2" x14ac:dyDescent="0.3">
      <c r="A3796">
        <v>14658</v>
      </c>
      <c r="B3796" s="1">
        <v>247.15</v>
      </c>
    </row>
    <row r="3797" spans="1:2" x14ac:dyDescent="0.3">
      <c r="A3797">
        <v>16988</v>
      </c>
      <c r="B3797" s="1">
        <v>126.12</v>
      </c>
    </row>
    <row r="3798" spans="1:2" x14ac:dyDescent="0.3">
      <c r="A3798">
        <v>12640</v>
      </c>
      <c r="B3798" s="1">
        <v>1174.58</v>
      </c>
    </row>
    <row r="3799" spans="1:2" x14ac:dyDescent="0.3">
      <c r="A3799">
        <v>14105</v>
      </c>
      <c r="B3799" s="1">
        <v>1266.23</v>
      </c>
    </row>
    <row r="3800" spans="1:2" x14ac:dyDescent="0.3">
      <c r="A3800">
        <v>13621</v>
      </c>
      <c r="B3800" s="1">
        <v>213.85</v>
      </c>
    </row>
    <row r="3801" spans="1:2" x14ac:dyDescent="0.3">
      <c r="A3801">
        <v>16341</v>
      </c>
      <c r="B3801" s="1">
        <v>1971.87</v>
      </c>
    </row>
    <row r="3802" spans="1:2" x14ac:dyDescent="0.3">
      <c r="A3802">
        <v>17252</v>
      </c>
      <c r="B3802" s="1">
        <v>348.909999999999</v>
      </c>
    </row>
    <row r="3803" spans="1:2" x14ac:dyDescent="0.3">
      <c r="A3803">
        <v>16423</v>
      </c>
      <c r="B3803" s="1">
        <v>346.12</v>
      </c>
    </row>
    <row r="3804" spans="1:2" x14ac:dyDescent="0.3">
      <c r="A3804">
        <v>15419</v>
      </c>
      <c r="B3804" s="1">
        <v>135.86000000000001</v>
      </c>
    </row>
    <row r="3805" spans="1:2" x14ac:dyDescent="0.3">
      <c r="A3805">
        <v>12883</v>
      </c>
      <c r="B3805" s="1">
        <v>703.47</v>
      </c>
    </row>
    <row r="3806" spans="1:2" x14ac:dyDescent="0.3">
      <c r="A3806">
        <v>15582</v>
      </c>
      <c r="B3806" s="1">
        <v>682.91</v>
      </c>
    </row>
    <row r="3807" spans="1:2" x14ac:dyDescent="0.3">
      <c r="A3807">
        <v>17510</v>
      </c>
      <c r="B3807" s="1">
        <v>308.48</v>
      </c>
    </row>
    <row r="3808" spans="1:2" x14ac:dyDescent="0.3">
      <c r="A3808">
        <v>17601</v>
      </c>
      <c r="B3808" s="1">
        <v>116.01</v>
      </c>
    </row>
    <row r="3809" spans="1:2" x14ac:dyDescent="0.3">
      <c r="A3809">
        <v>17142</v>
      </c>
      <c r="B3809" s="1">
        <v>579</v>
      </c>
    </row>
    <row r="3810" spans="1:2" x14ac:dyDescent="0.3">
      <c r="A3810">
        <v>13417</v>
      </c>
      <c r="B3810" s="1">
        <v>640.82999999999902</v>
      </c>
    </row>
    <row r="3811" spans="1:2" x14ac:dyDescent="0.3">
      <c r="A3811">
        <v>16272</v>
      </c>
      <c r="B3811" s="1">
        <v>411.7</v>
      </c>
    </row>
    <row r="3812" spans="1:2" x14ac:dyDescent="0.3">
      <c r="A3812">
        <v>15135</v>
      </c>
      <c r="B3812" s="1">
        <v>139.04999999999899</v>
      </c>
    </row>
    <row r="3813" spans="1:2" x14ac:dyDescent="0.3">
      <c r="A3813">
        <v>15758</v>
      </c>
      <c r="B3813" s="1">
        <v>205.25</v>
      </c>
    </row>
    <row r="3814" spans="1:2" x14ac:dyDescent="0.3">
      <c r="A3814">
        <v>12925</v>
      </c>
      <c r="B3814" s="1">
        <v>694.05</v>
      </c>
    </row>
    <row r="3815" spans="1:2" x14ac:dyDescent="0.3">
      <c r="A3815">
        <v>13692</v>
      </c>
      <c r="B3815" s="1">
        <v>1488.32</v>
      </c>
    </row>
    <row r="3816" spans="1:2" x14ac:dyDescent="0.3">
      <c r="A3816">
        <v>13952</v>
      </c>
      <c r="B3816" s="1">
        <v>3251.0709999999999</v>
      </c>
    </row>
    <row r="3817" spans="1:2" x14ac:dyDescent="0.3">
      <c r="A3817">
        <v>17958</v>
      </c>
      <c r="B3817" s="1">
        <v>508.45999999999901</v>
      </c>
    </row>
    <row r="3818" spans="1:2" x14ac:dyDescent="0.3">
      <c r="A3818">
        <v>16642</v>
      </c>
      <c r="B3818" s="1">
        <v>688.33</v>
      </c>
    </row>
    <row r="3819" spans="1:2" x14ac:dyDescent="0.3">
      <c r="A3819">
        <v>16811</v>
      </c>
      <c r="B3819" s="1">
        <v>547.07000000000005</v>
      </c>
    </row>
    <row r="3820" spans="1:2" x14ac:dyDescent="0.3">
      <c r="A3820">
        <v>13120</v>
      </c>
      <c r="B3820" s="1">
        <v>30.599999999999898</v>
      </c>
    </row>
    <row r="3821" spans="1:2" x14ac:dyDescent="0.3">
      <c r="A3821">
        <v>12769</v>
      </c>
      <c r="B3821" s="1">
        <v>1143.5999999999999</v>
      </c>
    </row>
    <row r="3822" spans="1:2" x14ac:dyDescent="0.3">
      <c r="A3822">
        <v>15524</v>
      </c>
      <c r="B3822" s="1">
        <v>440</v>
      </c>
    </row>
    <row r="3823" spans="1:2" x14ac:dyDescent="0.3">
      <c r="A3823">
        <v>16961</v>
      </c>
      <c r="B3823" s="1">
        <v>234.17</v>
      </c>
    </row>
    <row r="3824" spans="1:2" x14ac:dyDescent="0.3">
      <c r="A3824">
        <v>14725</v>
      </c>
      <c r="B3824" s="1">
        <v>655.58</v>
      </c>
    </row>
    <row r="3825" spans="1:2" x14ac:dyDescent="0.3">
      <c r="A3825">
        <v>16902</v>
      </c>
      <c r="B3825" s="1">
        <v>1706.88</v>
      </c>
    </row>
    <row r="3826" spans="1:2" x14ac:dyDescent="0.3">
      <c r="A3826">
        <v>13236</v>
      </c>
      <c r="B3826" s="1">
        <v>744.849999999999</v>
      </c>
    </row>
    <row r="3827" spans="1:2" x14ac:dyDescent="0.3">
      <c r="A3827">
        <v>14666</v>
      </c>
      <c r="B3827" s="1">
        <v>195.24999999999901</v>
      </c>
    </row>
    <row r="3828" spans="1:2" x14ac:dyDescent="0.3">
      <c r="A3828">
        <v>14714</v>
      </c>
      <c r="B3828" s="1">
        <v>160.19</v>
      </c>
    </row>
    <row r="3829" spans="1:2" x14ac:dyDescent="0.3">
      <c r="A3829">
        <v>15480</v>
      </c>
      <c r="B3829" s="1">
        <v>905.5</v>
      </c>
    </row>
    <row r="3830" spans="1:2" x14ac:dyDescent="0.3">
      <c r="A3830">
        <v>14759</v>
      </c>
      <c r="B3830" s="1">
        <v>1625.97</v>
      </c>
    </row>
    <row r="3831" spans="1:2" x14ac:dyDescent="0.3">
      <c r="A3831">
        <v>17153</v>
      </c>
      <c r="B3831" s="1">
        <v>213.77999999999901</v>
      </c>
    </row>
    <row r="3832" spans="1:2" x14ac:dyDescent="0.3">
      <c r="A3832">
        <v>16240</v>
      </c>
      <c r="B3832" s="1">
        <v>3718.8</v>
      </c>
    </row>
    <row r="3833" spans="1:2" x14ac:dyDescent="0.3">
      <c r="A3833">
        <v>15653</v>
      </c>
      <c r="B3833" s="1">
        <v>877.43999999999903</v>
      </c>
    </row>
    <row r="3834" spans="1:2" x14ac:dyDescent="0.3">
      <c r="A3834">
        <v>15720</v>
      </c>
      <c r="B3834" s="1">
        <v>598.73</v>
      </c>
    </row>
    <row r="3835" spans="1:2" x14ac:dyDescent="0.3">
      <c r="A3835">
        <v>15768</v>
      </c>
      <c r="B3835" s="1">
        <v>621.82999999999902</v>
      </c>
    </row>
    <row r="3836" spans="1:2" x14ac:dyDescent="0.3">
      <c r="A3836">
        <v>18181</v>
      </c>
      <c r="B3836" s="1">
        <v>366.849999999999</v>
      </c>
    </row>
    <row r="3837" spans="1:2" x14ac:dyDescent="0.3">
      <c r="A3837">
        <v>17254</v>
      </c>
      <c r="B3837" s="1">
        <v>271.19</v>
      </c>
    </row>
    <row r="3838" spans="1:2" x14ac:dyDescent="0.3">
      <c r="A3838">
        <v>15556</v>
      </c>
      <c r="B3838" s="1">
        <v>279.77</v>
      </c>
    </row>
    <row r="3839" spans="1:2" x14ac:dyDescent="0.3">
      <c r="A3839">
        <v>17357</v>
      </c>
      <c r="B3839" s="1">
        <v>384.38999999999902</v>
      </c>
    </row>
    <row r="3840" spans="1:2" x14ac:dyDescent="0.3">
      <c r="A3840">
        <v>14853</v>
      </c>
      <c r="B3840" s="1">
        <v>475.8</v>
      </c>
    </row>
    <row r="3841" spans="1:2" x14ac:dyDescent="0.3">
      <c r="A3841">
        <v>13189</v>
      </c>
      <c r="B3841" s="1">
        <v>260.68</v>
      </c>
    </row>
    <row r="3842" spans="1:2" x14ac:dyDescent="0.3">
      <c r="A3842">
        <v>12641</v>
      </c>
      <c r="B3842" s="1">
        <v>185.9</v>
      </c>
    </row>
    <row r="3843" spans="1:2" x14ac:dyDescent="0.3">
      <c r="A3843">
        <v>14323</v>
      </c>
      <c r="B3843" s="1">
        <v>605.05999999999995</v>
      </c>
    </row>
    <row r="3844" spans="1:2" x14ac:dyDescent="0.3">
      <c r="A3844">
        <v>12639</v>
      </c>
      <c r="B3844" s="1">
        <v>486.1</v>
      </c>
    </row>
    <row r="3845" spans="1:2" x14ac:dyDescent="0.3">
      <c r="A3845">
        <v>15097</v>
      </c>
      <c r="B3845" s="1">
        <v>248.07999999999899</v>
      </c>
    </row>
    <row r="3846" spans="1:2" x14ac:dyDescent="0.3">
      <c r="A3846">
        <v>13470</v>
      </c>
      <c r="B3846" s="1">
        <v>165</v>
      </c>
    </row>
    <row r="3847" spans="1:2" x14ac:dyDescent="0.3">
      <c r="A3847">
        <v>17367</v>
      </c>
      <c r="B3847" s="1">
        <v>167.55</v>
      </c>
    </row>
    <row r="3848" spans="1:2" x14ac:dyDescent="0.3">
      <c r="A3848">
        <v>18015</v>
      </c>
      <c r="B3848" s="1">
        <v>120.03</v>
      </c>
    </row>
    <row r="3849" spans="1:2" x14ac:dyDescent="0.3">
      <c r="A3849">
        <v>15734</v>
      </c>
      <c r="B3849" s="1">
        <v>1339.45</v>
      </c>
    </row>
    <row r="3850" spans="1:2" x14ac:dyDescent="0.3">
      <c r="A3850">
        <v>13083</v>
      </c>
      <c r="B3850" s="1">
        <v>303.75</v>
      </c>
    </row>
    <row r="3851" spans="1:2" x14ac:dyDescent="0.3">
      <c r="A3851">
        <v>16968</v>
      </c>
      <c r="B3851" s="1">
        <v>439.42999999999898</v>
      </c>
    </row>
    <row r="3852" spans="1:2" x14ac:dyDescent="0.3">
      <c r="A3852">
        <v>16597</v>
      </c>
      <c r="B3852" s="1">
        <v>90.04</v>
      </c>
    </row>
    <row r="3853" spans="1:2" x14ac:dyDescent="0.3">
      <c r="A3853">
        <v>13790</v>
      </c>
      <c r="B3853" s="1">
        <v>348.79999999999899</v>
      </c>
    </row>
    <row r="3854" spans="1:2" x14ac:dyDescent="0.3">
      <c r="A3854">
        <v>18213</v>
      </c>
      <c r="B3854" s="1">
        <v>232.48</v>
      </c>
    </row>
    <row r="3855" spans="1:2" x14ac:dyDescent="0.3">
      <c r="A3855">
        <v>15690</v>
      </c>
      <c r="B3855" s="1">
        <v>239.76</v>
      </c>
    </row>
    <row r="3856" spans="1:2" x14ac:dyDescent="0.3">
      <c r="A3856">
        <v>12890</v>
      </c>
      <c r="B3856" s="1">
        <v>376.719999999999</v>
      </c>
    </row>
    <row r="3857" spans="1:2" x14ac:dyDescent="0.3">
      <c r="A3857">
        <v>17029</v>
      </c>
      <c r="B3857" s="1">
        <v>716</v>
      </c>
    </row>
    <row r="3858" spans="1:2" x14ac:dyDescent="0.3">
      <c r="A3858">
        <v>13220</v>
      </c>
      <c r="B3858" s="1">
        <v>819.29</v>
      </c>
    </row>
    <row r="3859" spans="1:2" x14ac:dyDescent="0.3">
      <c r="A3859">
        <v>14219</v>
      </c>
      <c r="B3859" s="1">
        <v>89.94</v>
      </c>
    </row>
    <row r="3860" spans="1:2" x14ac:dyDescent="0.3">
      <c r="A3860">
        <v>13449</v>
      </c>
      <c r="B3860" s="1">
        <v>291.88</v>
      </c>
    </row>
    <row r="3861" spans="1:2" x14ac:dyDescent="0.3">
      <c r="A3861">
        <v>16193</v>
      </c>
      <c r="B3861" s="1">
        <v>314.45</v>
      </c>
    </row>
    <row r="3862" spans="1:2" x14ac:dyDescent="0.3">
      <c r="A3862">
        <v>15269</v>
      </c>
      <c r="B3862" s="1">
        <v>408.8</v>
      </c>
    </row>
    <row r="3863" spans="1:2" x14ac:dyDescent="0.3">
      <c r="A3863">
        <v>12367</v>
      </c>
      <c r="B3863" s="1">
        <v>168.9</v>
      </c>
    </row>
    <row r="3864" spans="1:2" x14ac:dyDescent="0.3">
      <c r="A3864">
        <v>15274</v>
      </c>
      <c r="B3864" s="1">
        <v>716.56999999999903</v>
      </c>
    </row>
    <row r="3865" spans="1:2" x14ac:dyDescent="0.3">
      <c r="A3865">
        <v>16008</v>
      </c>
      <c r="B3865" s="1">
        <v>478.78</v>
      </c>
    </row>
    <row r="3866" spans="1:2" x14ac:dyDescent="0.3">
      <c r="A3866">
        <v>17582</v>
      </c>
      <c r="B3866" s="1">
        <v>175.27</v>
      </c>
    </row>
    <row r="3867" spans="1:2" x14ac:dyDescent="0.3">
      <c r="A3867">
        <v>13474</v>
      </c>
      <c r="B3867" s="1">
        <v>226.83999999999901</v>
      </c>
    </row>
    <row r="3868" spans="1:2" x14ac:dyDescent="0.3">
      <c r="A3868">
        <v>18246</v>
      </c>
      <c r="B3868" s="1">
        <v>596.1</v>
      </c>
    </row>
    <row r="3869" spans="1:2" x14ac:dyDescent="0.3">
      <c r="A3869">
        <v>15541</v>
      </c>
      <c r="B3869" s="1">
        <v>85.13</v>
      </c>
    </row>
    <row r="3870" spans="1:2" x14ac:dyDescent="0.3">
      <c r="A3870">
        <v>17697</v>
      </c>
      <c r="B3870" s="1">
        <v>338.95</v>
      </c>
    </row>
    <row r="3871" spans="1:2" x14ac:dyDescent="0.3">
      <c r="A3871">
        <v>17070</v>
      </c>
      <c r="B3871" s="1">
        <v>304.23999999999899</v>
      </c>
    </row>
    <row r="3872" spans="1:2" x14ac:dyDescent="0.3">
      <c r="A3872">
        <v>16947</v>
      </c>
      <c r="B3872" s="1">
        <v>406.48</v>
      </c>
    </row>
    <row r="3873" spans="1:2" x14ac:dyDescent="0.3">
      <c r="A3873">
        <v>15900</v>
      </c>
      <c r="B3873" s="1">
        <v>337.28</v>
      </c>
    </row>
    <row r="3874" spans="1:2" x14ac:dyDescent="0.3">
      <c r="A3874">
        <v>16617</v>
      </c>
      <c r="B3874" s="1">
        <v>151.85</v>
      </c>
    </row>
    <row r="3875" spans="1:2" x14ac:dyDescent="0.3">
      <c r="A3875">
        <v>16669</v>
      </c>
      <c r="B3875" s="1">
        <v>1348.8799999999901</v>
      </c>
    </row>
    <row r="3876" spans="1:2" x14ac:dyDescent="0.3">
      <c r="A3876">
        <v>12688</v>
      </c>
      <c r="B3876" s="1">
        <v>4873.8100000000004</v>
      </c>
    </row>
    <row r="3877" spans="1:2" x14ac:dyDescent="0.3">
      <c r="A3877">
        <v>17680</v>
      </c>
      <c r="B3877" s="1">
        <v>184.39999999999901</v>
      </c>
    </row>
    <row r="3878" spans="1:2" x14ac:dyDescent="0.3">
      <c r="A3878">
        <v>13926</v>
      </c>
      <c r="B3878" s="1">
        <v>223.85</v>
      </c>
    </row>
    <row r="3879" spans="1:2" x14ac:dyDescent="0.3">
      <c r="A3879">
        <v>13258</v>
      </c>
      <c r="B3879" s="1">
        <v>672.82999999999902</v>
      </c>
    </row>
    <row r="3880" spans="1:2" x14ac:dyDescent="0.3">
      <c r="A3880">
        <v>16204</v>
      </c>
      <c r="B3880" s="1">
        <v>384.18</v>
      </c>
    </row>
    <row r="3881" spans="1:2" x14ac:dyDescent="0.3">
      <c r="A3881">
        <v>16999</v>
      </c>
      <c r="B3881" s="1">
        <v>484.82</v>
      </c>
    </row>
    <row r="3882" spans="1:2" x14ac:dyDescent="0.3">
      <c r="A3882">
        <v>16226</v>
      </c>
      <c r="B3882" s="1">
        <v>255.11999999999901</v>
      </c>
    </row>
    <row r="3883" spans="1:2" x14ac:dyDescent="0.3">
      <c r="A3883">
        <v>17896</v>
      </c>
      <c r="B3883" s="1">
        <v>256.32</v>
      </c>
    </row>
    <row r="3884" spans="1:2" x14ac:dyDescent="0.3">
      <c r="A3884">
        <v>12729</v>
      </c>
      <c r="B3884" s="1">
        <v>453.01</v>
      </c>
    </row>
    <row r="3885" spans="1:2" x14ac:dyDescent="0.3">
      <c r="A3885">
        <v>17383</v>
      </c>
      <c r="B3885" s="1">
        <v>193.39</v>
      </c>
    </row>
    <row r="3886" spans="1:2" x14ac:dyDescent="0.3">
      <c r="A3886">
        <v>13273</v>
      </c>
      <c r="B3886" s="1">
        <v>138.979999999999</v>
      </c>
    </row>
    <row r="3887" spans="1:2" x14ac:dyDescent="0.3">
      <c r="A3887">
        <v>12478</v>
      </c>
      <c r="B3887" s="1">
        <v>680.99</v>
      </c>
    </row>
    <row r="3888" spans="1:2" x14ac:dyDescent="0.3">
      <c r="A3888">
        <v>15472</v>
      </c>
      <c r="B3888" s="1">
        <v>371.56</v>
      </c>
    </row>
    <row r="3889" spans="1:2" x14ac:dyDescent="0.3">
      <c r="A3889">
        <v>12680</v>
      </c>
      <c r="B3889" s="1">
        <v>862.80999999999904</v>
      </c>
    </row>
    <row r="3890" spans="1:2" x14ac:dyDescent="0.3">
      <c r="A3890">
        <v>15992</v>
      </c>
      <c r="B3890" s="1">
        <v>41.989999999999903</v>
      </c>
    </row>
    <row r="3891" spans="1:2" x14ac:dyDescent="0.3">
      <c r="A3891">
        <v>18009</v>
      </c>
      <c r="B3891" s="1">
        <v>247.39</v>
      </c>
    </row>
    <row r="3892" spans="1:2" x14ac:dyDescent="0.3">
      <c r="A3892">
        <v>16399</v>
      </c>
      <c r="B3892" s="1">
        <v>408.02</v>
      </c>
    </row>
    <row r="3893" spans="1:2" x14ac:dyDescent="0.3">
      <c r="A3893">
        <v>15318</v>
      </c>
      <c r="B3893" s="1">
        <v>312.62</v>
      </c>
    </row>
    <row r="3894" spans="1:2" x14ac:dyDescent="0.3">
      <c r="A3894">
        <v>16582</v>
      </c>
      <c r="B3894" s="1">
        <v>313.61999999999898</v>
      </c>
    </row>
    <row r="3895" spans="1:2" x14ac:dyDescent="0.3">
      <c r="A3895">
        <v>17914</v>
      </c>
      <c r="B3895" s="1">
        <v>329.35999999999899</v>
      </c>
    </row>
    <row r="3896" spans="1:2" x14ac:dyDescent="0.3">
      <c r="A3896">
        <v>17747</v>
      </c>
      <c r="B3896" s="1">
        <v>71.400000000000006</v>
      </c>
    </row>
    <row r="3897" spans="1:2" x14ac:dyDescent="0.3">
      <c r="A3897">
        <v>12991</v>
      </c>
      <c r="B3897" s="1">
        <v>503.76</v>
      </c>
    </row>
    <row r="3898" spans="1:2" x14ac:dyDescent="0.3">
      <c r="A3898">
        <v>12513</v>
      </c>
      <c r="B3898" s="1">
        <v>612.29</v>
      </c>
    </row>
    <row r="3899" spans="1:2" x14ac:dyDescent="0.3">
      <c r="A3899">
        <v>15396</v>
      </c>
      <c r="B3899" s="1">
        <v>288.17999999999898</v>
      </c>
    </row>
    <row r="3900" spans="1:2" x14ac:dyDescent="0.3">
      <c r="A3900">
        <v>12418</v>
      </c>
      <c r="B3900" s="1">
        <v>668.57999999999902</v>
      </c>
    </row>
    <row r="3901" spans="1:2" x14ac:dyDescent="0.3">
      <c r="A3901">
        <v>17290</v>
      </c>
      <c r="B3901" s="1">
        <v>513.00999999999897</v>
      </c>
    </row>
    <row r="3902" spans="1:2" x14ac:dyDescent="0.3">
      <c r="A3902">
        <v>16528</v>
      </c>
      <c r="B3902" s="1">
        <v>244.41</v>
      </c>
    </row>
    <row r="3903" spans="1:2" x14ac:dyDescent="0.3">
      <c r="A3903">
        <v>13242</v>
      </c>
      <c r="B3903" s="1">
        <v>270.39999999999998</v>
      </c>
    </row>
    <row r="3904" spans="1:2" x14ac:dyDescent="0.3">
      <c r="A3904">
        <v>16828</v>
      </c>
      <c r="B3904" s="1">
        <v>128.5</v>
      </c>
    </row>
    <row r="3905" spans="1:2" x14ac:dyDescent="0.3">
      <c r="A3905">
        <v>15432</v>
      </c>
      <c r="B3905" s="1">
        <v>171.19</v>
      </c>
    </row>
    <row r="3906" spans="1:2" x14ac:dyDescent="0.3">
      <c r="A3906">
        <v>16139</v>
      </c>
      <c r="B3906" s="1">
        <v>635.40999999999894</v>
      </c>
    </row>
    <row r="3907" spans="1:2" x14ac:dyDescent="0.3">
      <c r="A3907">
        <v>18006</v>
      </c>
      <c r="B3907" s="1">
        <v>444.68</v>
      </c>
    </row>
    <row r="3908" spans="1:2" x14ac:dyDescent="0.3">
      <c r="A3908">
        <v>14772</v>
      </c>
      <c r="B3908" s="1">
        <v>139.26</v>
      </c>
    </row>
    <row r="3909" spans="1:2" x14ac:dyDescent="0.3">
      <c r="A3909">
        <v>12442</v>
      </c>
      <c r="B3909" s="1">
        <v>172.06</v>
      </c>
    </row>
    <row r="3910" spans="1:2" x14ac:dyDescent="0.3">
      <c r="A3910">
        <v>12968</v>
      </c>
      <c r="B3910" s="1">
        <v>135.94999999999999</v>
      </c>
    </row>
    <row r="3911" spans="1:2" x14ac:dyDescent="0.3">
      <c r="A3911">
        <v>14500</v>
      </c>
      <c r="B3911" s="1">
        <v>356.85</v>
      </c>
    </row>
    <row r="3912" spans="1:2" x14ac:dyDescent="0.3">
      <c r="A3912">
        <v>16330</v>
      </c>
      <c r="B3912" s="1">
        <v>251.91</v>
      </c>
    </row>
    <row r="3913" spans="1:2" x14ac:dyDescent="0.3">
      <c r="A3913">
        <v>14566</v>
      </c>
      <c r="B3913" s="1">
        <v>1432</v>
      </c>
    </row>
    <row r="3914" spans="1:2" x14ac:dyDescent="0.3">
      <c r="A3914">
        <v>15124</v>
      </c>
      <c r="B3914" s="1">
        <v>184.19</v>
      </c>
    </row>
    <row r="3915" spans="1:2" x14ac:dyDescent="0.3">
      <c r="A3915">
        <v>16569</v>
      </c>
      <c r="B3915" s="1">
        <v>124.2</v>
      </c>
    </row>
    <row r="3916" spans="1:2" x14ac:dyDescent="0.3">
      <c r="A3916">
        <v>15657</v>
      </c>
      <c r="B3916" s="1">
        <v>30</v>
      </c>
    </row>
    <row r="3917" spans="1:2" x14ac:dyDescent="0.3">
      <c r="A3917">
        <v>13160</v>
      </c>
      <c r="B3917" s="1">
        <v>91.8</v>
      </c>
    </row>
    <row r="3918" spans="1:2" x14ac:dyDescent="0.3">
      <c r="A3918">
        <v>12847</v>
      </c>
      <c r="B3918" s="1">
        <v>843.63999999999896</v>
      </c>
    </row>
    <row r="3919" spans="1:2" x14ac:dyDescent="0.3">
      <c r="A3919">
        <v>15508</v>
      </c>
      <c r="B3919" s="1">
        <v>1000.27</v>
      </c>
    </row>
    <row r="3920" spans="1:2" x14ac:dyDescent="0.3">
      <c r="A3920">
        <v>12650</v>
      </c>
      <c r="B3920" s="1">
        <v>314.44</v>
      </c>
    </row>
    <row r="3921" spans="1:2" x14ac:dyDescent="0.3">
      <c r="A3921">
        <v>14578</v>
      </c>
      <c r="B3921" s="1">
        <v>168.63</v>
      </c>
    </row>
    <row r="3922" spans="1:2" x14ac:dyDescent="0.3">
      <c r="A3922">
        <v>16536</v>
      </c>
      <c r="B3922" s="1">
        <v>548.12</v>
      </c>
    </row>
    <row r="3923" spans="1:2" x14ac:dyDescent="0.3">
      <c r="A3923">
        <v>15313</v>
      </c>
      <c r="B3923" s="1">
        <v>52</v>
      </c>
    </row>
    <row r="3924" spans="1:2" x14ac:dyDescent="0.3">
      <c r="A3924">
        <v>17397</v>
      </c>
      <c r="B3924" s="1">
        <v>681.40999999999894</v>
      </c>
    </row>
    <row r="3925" spans="1:2" x14ac:dyDescent="0.3">
      <c r="A3925">
        <v>17985</v>
      </c>
      <c r="B3925" s="1">
        <v>631.349999999999</v>
      </c>
    </row>
    <row r="3926" spans="1:2" x14ac:dyDescent="0.3">
      <c r="A3926">
        <v>13479</v>
      </c>
      <c r="B3926" s="1">
        <v>300.95</v>
      </c>
    </row>
    <row r="3927" spans="1:2" x14ac:dyDescent="0.3">
      <c r="A3927">
        <v>15399</v>
      </c>
      <c r="B3927" s="1">
        <v>815.76999999999896</v>
      </c>
    </row>
    <row r="3928" spans="1:2" x14ac:dyDescent="0.3">
      <c r="A3928">
        <v>14362</v>
      </c>
      <c r="B3928" s="1">
        <v>151.5</v>
      </c>
    </row>
    <row r="3929" spans="1:2" x14ac:dyDescent="0.3">
      <c r="A3929">
        <v>16952</v>
      </c>
      <c r="B3929" s="1">
        <v>167.61</v>
      </c>
    </row>
    <row r="3930" spans="1:2" x14ac:dyDescent="0.3">
      <c r="A3930">
        <v>16000</v>
      </c>
      <c r="B3930" s="1">
        <v>12393.7</v>
      </c>
    </row>
    <row r="3931" spans="1:2" x14ac:dyDescent="0.3">
      <c r="A3931">
        <v>15195</v>
      </c>
      <c r="B3931" s="1">
        <v>3861</v>
      </c>
    </row>
    <row r="3932" spans="1:2" x14ac:dyDescent="0.3">
      <c r="A3932">
        <v>17232</v>
      </c>
      <c r="B3932" s="1">
        <v>417.77</v>
      </c>
    </row>
    <row r="3933" spans="1:2" x14ac:dyDescent="0.3">
      <c r="A3933">
        <v>15136</v>
      </c>
      <c r="B3933" s="1">
        <v>1286.7</v>
      </c>
    </row>
    <row r="3934" spans="1:2" x14ac:dyDescent="0.3">
      <c r="A3934">
        <v>14087</v>
      </c>
      <c r="B3934" s="1">
        <v>191.47</v>
      </c>
    </row>
    <row r="3935" spans="1:2" x14ac:dyDescent="0.3">
      <c r="A3935">
        <v>13376</v>
      </c>
      <c r="B3935" s="1">
        <v>1019.76</v>
      </c>
    </row>
    <row r="3936" spans="1:2" x14ac:dyDescent="0.3">
      <c r="A3936">
        <v>15717</v>
      </c>
      <c r="B3936" s="1">
        <v>150.30000000000001</v>
      </c>
    </row>
    <row r="3937" spans="1:2" x14ac:dyDescent="0.3">
      <c r="A3937">
        <v>13828</v>
      </c>
      <c r="B3937" s="1">
        <v>209.49</v>
      </c>
    </row>
    <row r="3938" spans="1:2" x14ac:dyDescent="0.3">
      <c r="A3938">
        <v>14204</v>
      </c>
      <c r="B3938" s="1">
        <v>150.60999999999899</v>
      </c>
    </row>
    <row r="3939" spans="1:2" x14ac:dyDescent="0.3">
      <c r="A3939">
        <v>15435</v>
      </c>
      <c r="B3939" s="1">
        <v>149.29</v>
      </c>
    </row>
    <row r="3940" spans="1:2" x14ac:dyDescent="0.3">
      <c r="A3940">
        <v>13101</v>
      </c>
      <c r="B3940" s="1">
        <v>101.189999999999</v>
      </c>
    </row>
    <row r="3941" spans="1:2" x14ac:dyDescent="0.3">
      <c r="A3941">
        <v>15471</v>
      </c>
      <c r="B3941" s="1">
        <v>454.479999999999</v>
      </c>
    </row>
    <row r="3942" spans="1:2" x14ac:dyDescent="0.3">
      <c r="A3942">
        <v>15225</v>
      </c>
      <c r="B3942" s="1">
        <v>409.4</v>
      </c>
    </row>
    <row r="3943" spans="1:2" x14ac:dyDescent="0.3">
      <c r="A3943">
        <v>12445</v>
      </c>
      <c r="B3943" s="1">
        <v>133.4</v>
      </c>
    </row>
    <row r="3944" spans="1:2" x14ac:dyDescent="0.3">
      <c r="A3944">
        <v>14508</v>
      </c>
      <c r="B3944" s="1">
        <v>268.04999999999899</v>
      </c>
    </row>
    <row r="3945" spans="1:2" x14ac:dyDescent="0.3">
      <c r="A3945">
        <v>17163</v>
      </c>
      <c r="B3945" s="1">
        <v>293.10000000000002</v>
      </c>
    </row>
    <row r="3946" spans="1:2" x14ac:dyDescent="0.3">
      <c r="A3946">
        <v>14277</v>
      </c>
      <c r="B3946" s="1">
        <v>4188</v>
      </c>
    </row>
    <row r="3947" spans="1:2" x14ac:dyDescent="0.3">
      <c r="A3947">
        <v>12936</v>
      </c>
      <c r="B3947" s="1">
        <v>1063.9000000000001</v>
      </c>
    </row>
    <row r="3948" spans="1:2" x14ac:dyDescent="0.3">
      <c r="A3948">
        <v>12603</v>
      </c>
      <c r="B3948" s="1">
        <v>739.19999999999902</v>
      </c>
    </row>
    <row r="3949" spans="1:2" x14ac:dyDescent="0.3">
      <c r="A3949">
        <v>14641</v>
      </c>
      <c r="B3949" s="1">
        <v>110.46</v>
      </c>
    </row>
    <row r="3950" spans="1:2" x14ac:dyDescent="0.3">
      <c r="A3950">
        <v>14152</v>
      </c>
      <c r="B3950" s="1">
        <v>621.29</v>
      </c>
    </row>
    <row r="3951" spans="1:2" x14ac:dyDescent="0.3">
      <c r="A3951">
        <v>12733</v>
      </c>
      <c r="B3951" s="1">
        <v>383.95</v>
      </c>
    </row>
    <row r="3952" spans="1:2" x14ac:dyDescent="0.3">
      <c r="A3952">
        <v>12618</v>
      </c>
      <c r="B3952" s="1">
        <v>177.31</v>
      </c>
    </row>
    <row r="3953" spans="1:2" x14ac:dyDescent="0.3">
      <c r="A3953">
        <v>12391</v>
      </c>
      <c r="B3953" s="1">
        <v>439.659999999999</v>
      </c>
    </row>
    <row r="3954" spans="1:2" x14ac:dyDescent="0.3">
      <c r="A3954">
        <v>14523</v>
      </c>
      <c r="B3954" s="1">
        <v>241.09</v>
      </c>
    </row>
    <row r="3955" spans="1:2" x14ac:dyDescent="0.3">
      <c r="A3955">
        <v>17217</v>
      </c>
      <c r="B3955" s="1">
        <v>113.5</v>
      </c>
    </row>
    <row r="3956" spans="1:2" x14ac:dyDescent="0.3">
      <c r="A3956">
        <v>18034</v>
      </c>
      <c r="B3956" s="1">
        <v>418.68</v>
      </c>
    </row>
    <row r="3957" spans="1:2" x14ac:dyDescent="0.3">
      <c r="A3957">
        <v>17286</v>
      </c>
      <c r="B3957" s="1">
        <v>151.37</v>
      </c>
    </row>
    <row r="3958" spans="1:2" x14ac:dyDescent="0.3">
      <c r="A3958">
        <v>14593</v>
      </c>
      <c r="B3958" s="1">
        <v>617.14999999999895</v>
      </c>
    </row>
    <row r="3959" spans="1:2" x14ac:dyDescent="0.3">
      <c r="A3959">
        <v>17548</v>
      </c>
      <c r="B3959" s="1">
        <v>103.3</v>
      </c>
    </row>
    <row r="3960" spans="1:2" x14ac:dyDescent="0.3">
      <c r="A3960">
        <v>14148</v>
      </c>
      <c r="B3960" s="1">
        <v>157.19999999999999</v>
      </c>
    </row>
    <row r="3961" spans="1:2" x14ac:dyDescent="0.3">
      <c r="A3961">
        <v>17904</v>
      </c>
      <c r="B3961" s="1">
        <v>181.069999999999</v>
      </c>
    </row>
    <row r="3962" spans="1:2" x14ac:dyDescent="0.3">
      <c r="A3962">
        <v>17301</v>
      </c>
      <c r="B3962" s="1">
        <v>163.24</v>
      </c>
    </row>
    <row r="3963" spans="1:2" x14ac:dyDescent="0.3">
      <c r="A3963">
        <v>15368</v>
      </c>
      <c r="B3963" s="1">
        <v>446.94</v>
      </c>
    </row>
    <row r="3964" spans="1:2" x14ac:dyDescent="0.3">
      <c r="A3964">
        <v>14793</v>
      </c>
      <c r="B3964" s="1">
        <v>228.99</v>
      </c>
    </row>
    <row r="3965" spans="1:2" x14ac:dyDescent="0.3">
      <c r="A3965">
        <v>18018</v>
      </c>
      <c r="B3965" s="1">
        <v>122.13999999999901</v>
      </c>
    </row>
    <row r="3966" spans="1:2" x14ac:dyDescent="0.3">
      <c r="A3966">
        <v>17650</v>
      </c>
      <c r="B3966" s="1">
        <v>166.07999999999899</v>
      </c>
    </row>
    <row r="3967" spans="1:2" x14ac:dyDescent="0.3">
      <c r="A3967">
        <v>15237</v>
      </c>
      <c r="B3967" s="1">
        <v>1412.32</v>
      </c>
    </row>
    <row r="3968" spans="1:2" x14ac:dyDescent="0.3">
      <c r="A3968">
        <v>13436</v>
      </c>
      <c r="B3968" s="1">
        <v>196.88999999999899</v>
      </c>
    </row>
    <row r="3969" spans="1:2" x14ac:dyDescent="0.3">
      <c r="A3969">
        <v>15520</v>
      </c>
      <c r="B3969" s="1">
        <v>343.49999999999898</v>
      </c>
    </row>
    <row r="3970" spans="1:2" x14ac:dyDescent="0.3">
      <c r="A3970">
        <v>16723</v>
      </c>
      <c r="B3970" s="1">
        <v>576.4</v>
      </c>
    </row>
    <row r="3971" spans="1:2" x14ac:dyDescent="0.3">
      <c r="A3971">
        <v>15877</v>
      </c>
      <c r="B3971" s="1">
        <v>490.32999999999902</v>
      </c>
    </row>
    <row r="3972" spans="1:2" x14ac:dyDescent="0.3">
      <c r="A3972">
        <v>12702</v>
      </c>
      <c r="B3972" s="1">
        <v>219</v>
      </c>
    </row>
    <row r="3973" spans="1:2" x14ac:dyDescent="0.3">
      <c r="A3973">
        <v>13485</v>
      </c>
      <c r="B3973" s="1">
        <v>454.24</v>
      </c>
    </row>
    <row r="3974" spans="1:2" x14ac:dyDescent="0.3">
      <c r="A3974">
        <v>14881</v>
      </c>
      <c r="B3974" s="1">
        <v>255.4</v>
      </c>
    </row>
    <row r="3975" spans="1:2" x14ac:dyDescent="0.3">
      <c r="A3975">
        <v>15517</v>
      </c>
      <c r="B3975" s="1">
        <v>267.02999999999997</v>
      </c>
    </row>
    <row r="3976" spans="1:2" x14ac:dyDescent="0.3">
      <c r="A3976">
        <v>17120</v>
      </c>
      <c r="B3976" s="1">
        <v>307.45999999999998</v>
      </c>
    </row>
    <row r="3977" spans="1:2" x14ac:dyDescent="0.3">
      <c r="A3977">
        <v>17436</v>
      </c>
      <c r="B3977" s="1">
        <v>216.29999999999899</v>
      </c>
    </row>
    <row r="3978" spans="1:2" x14ac:dyDescent="0.3">
      <c r="A3978">
        <v>12506</v>
      </c>
      <c r="B3978" s="1">
        <v>73.5</v>
      </c>
    </row>
    <row r="3979" spans="1:2" x14ac:dyDescent="0.3">
      <c r="A3979">
        <v>13298</v>
      </c>
      <c r="B3979" s="1">
        <v>360</v>
      </c>
    </row>
    <row r="3980" spans="1:2" x14ac:dyDescent="0.3">
      <c r="A3980">
        <v>13411</v>
      </c>
      <c r="B3980" s="1">
        <v>213.55</v>
      </c>
    </row>
    <row r="3981" spans="1:2" x14ac:dyDescent="0.3">
      <c r="A3981">
        <v>16185</v>
      </c>
      <c r="B3981" s="1">
        <v>529.41</v>
      </c>
    </row>
    <row r="3982" spans="1:2" x14ac:dyDescent="0.3">
      <c r="A3982">
        <v>12649</v>
      </c>
      <c r="B3982" s="1">
        <v>623.51</v>
      </c>
    </row>
    <row r="3983" spans="1:2" x14ac:dyDescent="0.3">
      <c r="A3983">
        <v>16340</v>
      </c>
      <c r="B3983" s="1">
        <v>534.30999999999995</v>
      </c>
    </row>
    <row r="3984" spans="1:2" x14ac:dyDescent="0.3">
      <c r="A3984">
        <v>13389</v>
      </c>
      <c r="B3984" s="1">
        <v>797.95999999999901</v>
      </c>
    </row>
    <row r="3985" spans="1:2" x14ac:dyDescent="0.3">
      <c r="A3985">
        <v>12354</v>
      </c>
      <c r="B3985" s="1">
        <v>1079.4000000000001</v>
      </c>
    </row>
    <row r="3986" spans="1:2" x14ac:dyDescent="0.3">
      <c r="A3986">
        <v>16784</v>
      </c>
      <c r="B3986" s="1">
        <v>107.6</v>
      </c>
    </row>
    <row r="3987" spans="1:2" x14ac:dyDescent="0.3">
      <c r="A3987">
        <v>17718</v>
      </c>
      <c r="B3987" s="1">
        <v>139.35</v>
      </c>
    </row>
    <row r="3988" spans="1:2" x14ac:dyDescent="0.3">
      <c r="A3988">
        <v>14052</v>
      </c>
      <c r="B3988" s="1">
        <v>225.35999999999899</v>
      </c>
    </row>
    <row r="3989" spans="1:2" x14ac:dyDescent="0.3">
      <c r="A3989">
        <v>18110</v>
      </c>
      <c r="B3989" s="1">
        <v>198.8</v>
      </c>
    </row>
    <row r="3990" spans="1:2" x14ac:dyDescent="0.3">
      <c r="A3990">
        <v>14569</v>
      </c>
      <c r="B3990" s="1">
        <v>227.39</v>
      </c>
    </row>
    <row r="3991" spans="1:2" x14ac:dyDescent="0.3">
      <c r="A3991">
        <v>13223</v>
      </c>
      <c r="B3991" s="1">
        <v>163.19999999999999</v>
      </c>
    </row>
    <row r="3992" spans="1:2" x14ac:dyDescent="0.3">
      <c r="A3992">
        <v>16587</v>
      </c>
      <c r="B3992" s="1">
        <v>225.14999999999901</v>
      </c>
    </row>
    <row r="3993" spans="1:2" x14ac:dyDescent="0.3">
      <c r="A3993">
        <v>13404</v>
      </c>
      <c r="B3993" s="1">
        <v>252.48999999999899</v>
      </c>
    </row>
    <row r="3994" spans="1:2" x14ac:dyDescent="0.3">
      <c r="A3994">
        <v>17561</v>
      </c>
      <c r="B3994" s="1">
        <v>165.11999999999901</v>
      </c>
    </row>
    <row r="3995" spans="1:2" x14ac:dyDescent="0.3">
      <c r="A3995">
        <v>12622</v>
      </c>
      <c r="B3995" s="1">
        <v>180.099999999999</v>
      </c>
    </row>
    <row r="3996" spans="1:2" x14ac:dyDescent="0.3">
      <c r="A3996">
        <v>13482</v>
      </c>
      <c r="B3996" s="1">
        <v>184.64</v>
      </c>
    </row>
    <row r="3997" spans="1:2" x14ac:dyDescent="0.3">
      <c r="A3997">
        <v>15988</v>
      </c>
      <c r="B3997" s="1">
        <v>156.78</v>
      </c>
    </row>
    <row r="3998" spans="1:2" x14ac:dyDescent="0.3">
      <c r="A3998">
        <v>14196</v>
      </c>
      <c r="B3998" s="1">
        <v>335.52</v>
      </c>
    </row>
    <row r="3999" spans="1:2" x14ac:dyDescent="0.3">
      <c r="A3999">
        <v>15263</v>
      </c>
      <c r="B3999" s="1">
        <v>156.509999999999</v>
      </c>
    </row>
    <row r="4000" spans="1:2" x14ac:dyDescent="0.3">
      <c r="A4000">
        <v>17523</v>
      </c>
      <c r="B4000" s="1">
        <v>652.74</v>
      </c>
    </row>
    <row r="4001" spans="1:2" x14ac:dyDescent="0.3">
      <c r="A4001">
        <v>14314</v>
      </c>
      <c r="B4001" s="1">
        <v>120</v>
      </c>
    </row>
    <row r="4002" spans="1:2" x14ac:dyDescent="0.3">
      <c r="A4002">
        <v>14950</v>
      </c>
      <c r="B4002" s="1">
        <v>371.2</v>
      </c>
    </row>
    <row r="4003" spans="1:2" x14ac:dyDescent="0.3">
      <c r="A4003">
        <v>16093</v>
      </c>
      <c r="B4003" s="1">
        <v>17</v>
      </c>
    </row>
    <row r="4004" spans="1:2" x14ac:dyDescent="0.3">
      <c r="A4004">
        <v>17844</v>
      </c>
      <c r="B4004" s="1">
        <v>51.56</v>
      </c>
    </row>
    <row r="4005" spans="1:2" x14ac:dyDescent="0.3">
      <c r="A4005">
        <v>14512</v>
      </c>
      <c r="B4005" s="1">
        <v>275.27999999999997</v>
      </c>
    </row>
    <row r="4006" spans="1:2" x14ac:dyDescent="0.3">
      <c r="A4006">
        <v>17144</v>
      </c>
      <c r="B4006" s="1">
        <v>984.57</v>
      </c>
    </row>
    <row r="4007" spans="1:2" x14ac:dyDescent="0.3">
      <c r="A4007">
        <v>16666</v>
      </c>
      <c r="B4007" s="1">
        <v>118.98</v>
      </c>
    </row>
    <row r="4008" spans="1:2" x14ac:dyDescent="0.3">
      <c r="A4008">
        <v>14687</v>
      </c>
      <c r="B4008" s="1">
        <v>628.37999999999897</v>
      </c>
    </row>
    <row r="4009" spans="1:2" x14ac:dyDescent="0.3">
      <c r="A4009">
        <v>17670</v>
      </c>
      <c r="B4009" s="1">
        <v>205.7</v>
      </c>
    </row>
    <row r="4010" spans="1:2" x14ac:dyDescent="0.3">
      <c r="A4010">
        <v>16834</v>
      </c>
      <c r="B4010" s="1">
        <v>413.46</v>
      </c>
    </row>
    <row r="4011" spans="1:2" x14ac:dyDescent="0.3">
      <c r="A4011">
        <v>13320</v>
      </c>
      <c r="B4011" s="1">
        <v>1532.2</v>
      </c>
    </row>
    <row r="4012" spans="1:2" x14ac:dyDescent="0.3">
      <c r="A4012">
        <v>14860</v>
      </c>
      <c r="B4012" s="1">
        <v>170.32</v>
      </c>
    </row>
    <row r="4013" spans="1:2" x14ac:dyDescent="0.3">
      <c r="A4013">
        <v>17636</v>
      </c>
      <c r="B4013" s="1">
        <v>285.56</v>
      </c>
    </row>
    <row r="4014" spans="1:2" x14ac:dyDescent="0.3">
      <c r="A4014">
        <v>16446</v>
      </c>
      <c r="B4014" s="1">
        <v>168472.5</v>
      </c>
    </row>
    <row r="4015" spans="1:2" x14ac:dyDescent="0.3">
      <c r="A4015">
        <v>16429</v>
      </c>
      <c r="B4015" s="1">
        <v>284.55</v>
      </c>
    </row>
    <row r="4016" spans="1:2" x14ac:dyDescent="0.3">
      <c r="A4016">
        <v>15533</v>
      </c>
      <c r="B4016" s="1">
        <v>807.57</v>
      </c>
    </row>
    <row r="4017" spans="1:2" x14ac:dyDescent="0.3">
      <c r="A4017">
        <v>13832</v>
      </c>
      <c r="B4017" s="1">
        <v>52.199999999999903</v>
      </c>
    </row>
    <row r="4018" spans="1:2" x14ac:dyDescent="0.3">
      <c r="A4018">
        <v>17384</v>
      </c>
      <c r="B4018" s="1">
        <v>336.4</v>
      </c>
    </row>
    <row r="4019" spans="1:2" x14ac:dyDescent="0.3">
      <c r="A4019">
        <v>13142</v>
      </c>
      <c r="B4019" s="1">
        <v>307.08999999999901</v>
      </c>
    </row>
    <row r="4020" spans="1:2" x14ac:dyDescent="0.3">
      <c r="A4020">
        <v>16366</v>
      </c>
      <c r="B4020" s="1">
        <v>327.3</v>
      </c>
    </row>
    <row r="4021" spans="1:2" x14ac:dyDescent="0.3">
      <c r="A4021">
        <v>13430</v>
      </c>
      <c r="B4021" s="1">
        <v>679.44999999999902</v>
      </c>
    </row>
    <row r="4022" spans="1:2" x14ac:dyDescent="0.3">
      <c r="A4022">
        <v>14055</v>
      </c>
      <c r="B4022" s="1">
        <v>725.64</v>
      </c>
    </row>
    <row r="4023" spans="1:2" x14ac:dyDescent="0.3">
      <c r="A4023">
        <v>14300</v>
      </c>
      <c r="B4023" s="1">
        <v>43.2</v>
      </c>
    </row>
    <row r="4024" spans="1:2" x14ac:dyDescent="0.3">
      <c r="A4024">
        <v>12349</v>
      </c>
      <c r="B4024" s="1">
        <v>1757.55</v>
      </c>
    </row>
    <row r="4025" spans="1:2" x14ac:dyDescent="0.3">
      <c r="A4025">
        <v>12658</v>
      </c>
      <c r="B4025" s="1">
        <v>686.05</v>
      </c>
    </row>
    <row r="4026" spans="1:2" x14ac:dyDescent="0.3">
      <c r="A4026">
        <v>13823</v>
      </c>
      <c r="B4026" s="1">
        <v>957.66</v>
      </c>
    </row>
    <row r="4027" spans="1:2" x14ac:dyDescent="0.3">
      <c r="A4027">
        <v>12715</v>
      </c>
      <c r="B4027" s="1">
        <v>343.35999999999899</v>
      </c>
    </row>
    <row r="4028" spans="1:2" x14ac:dyDescent="0.3">
      <c r="A4028">
        <v>12795</v>
      </c>
      <c r="B4028" s="1">
        <v>430.48</v>
      </c>
    </row>
    <row r="4029" spans="1:2" x14ac:dyDescent="0.3">
      <c r="A4029">
        <v>15567</v>
      </c>
      <c r="B4029" s="1">
        <v>186.01</v>
      </c>
    </row>
    <row r="4030" spans="1:2" x14ac:dyDescent="0.3">
      <c r="A4030">
        <v>17664</v>
      </c>
      <c r="B4030" s="1">
        <v>604.64</v>
      </c>
    </row>
    <row r="4031" spans="1:2" x14ac:dyDescent="0.3">
      <c r="A4031">
        <v>15663</v>
      </c>
      <c r="B4031" s="1">
        <v>138.13999999999999</v>
      </c>
    </row>
    <row r="4032" spans="1:2" x14ac:dyDescent="0.3">
      <c r="A4032">
        <v>18200</v>
      </c>
      <c r="B4032" s="1">
        <v>150.35</v>
      </c>
    </row>
    <row r="4033" spans="1:2" x14ac:dyDescent="0.3">
      <c r="A4033">
        <v>15645</v>
      </c>
      <c r="B4033" s="1">
        <v>612.00999999999897</v>
      </c>
    </row>
    <row r="4034" spans="1:2" x14ac:dyDescent="0.3">
      <c r="A4034">
        <v>16406</v>
      </c>
      <c r="B4034" s="1">
        <v>154.35</v>
      </c>
    </row>
    <row r="4035" spans="1:2" x14ac:dyDescent="0.3">
      <c r="A4035">
        <v>16823</v>
      </c>
      <c r="B4035" s="1">
        <v>358.37999999999897</v>
      </c>
    </row>
    <row r="4036" spans="1:2" x14ac:dyDescent="0.3">
      <c r="A4036">
        <v>12573</v>
      </c>
      <c r="B4036" s="1">
        <v>160.54</v>
      </c>
    </row>
    <row r="4037" spans="1:2" x14ac:dyDescent="0.3">
      <c r="A4037">
        <v>15857</v>
      </c>
      <c r="B4037" s="1">
        <v>297</v>
      </c>
    </row>
    <row r="4038" spans="1:2" x14ac:dyDescent="0.3">
      <c r="A4038">
        <v>17854</v>
      </c>
      <c r="B4038" s="1">
        <v>311.26</v>
      </c>
    </row>
    <row r="4039" spans="1:2" x14ac:dyDescent="0.3">
      <c r="A4039">
        <v>12713</v>
      </c>
      <c r="B4039" s="1">
        <v>848.54999999999905</v>
      </c>
    </row>
    <row r="4040" spans="1:2" x14ac:dyDescent="0.3">
      <c r="A4040">
        <v>12984</v>
      </c>
      <c r="B4040" s="1">
        <v>97.5</v>
      </c>
    </row>
    <row r="4041" spans="1:2" x14ac:dyDescent="0.3">
      <c r="A4041">
        <v>17253</v>
      </c>
      <c r="B4041" s="1">
        <v>178.26</v>
      </c>
    </row>
    <row r="4042" spans="1:2" x14ac:dyDescent="0.3">
      <c r="A4042">
        <v>15163</v>
      </c>
      <c r="B4042" s="1">
        <v>304.47000000000003</v>
      </c>
    </row>
    <row r="4043" spans="1:2" x14ac:dyDescent="0.3">
      <c r="A4043">
        <v>13739</v>
      </c>
      <c r="B4043" s="1">
        <v>216.9</v>
      </c>
    </row>
    <row r="4044" spans="1:2" x14ac:dyDescent="0.3">
      <c r="A4044">
        <v>14551</v>
      </c>
      <c r="B4044" s="1">
        <v>186.23</v>
      </c>
    </row>
    <row r="4045" spans="1:2" x14ac:dyDescent="0.3">
      <c r="A4045">
        <v>18220</v>
      </c>
      <c r="B4045" s="1">
        <v>305.27999999999997</v>
      </c>
    </row>
    <row r="4046" spans="1:2" x14ac:dyDescent="0.3">
      <c r="A4046">
        <v>16641</v>
      </c>
      <c r="B4046" s="1">
        <v>231.1</v>
      </c>
    </row>
    <row r="4047" spans="1:2" x14ac:dyDescent="0.3">
      <c r="A4047">
        <v>18139</v>
      </c>
      <c r="B4047" s="1">
        <v>8438.3399999999892</v>
      </c>
    </row>
    <row r="4048" spans="1:2" x14ac:dyDescent="0.3">
      <c r="A4048">
        <v>16965</v>
      </c>
      <c r="B4048" s="1">
        <v>201.19</v>
      </c>
    </row>
    <row r="4049" spans="1:2" x14ac:dyDescent="0.3">
      <c r="A4049">
        <v>17010</v>
      </c>
      <c r="B4049" s="1">
        <v>195.36</v>
      </c>
    </row>
    <row r="4050" spans="1:2" x14ac:dyDescent="0.3">
      <c r="A4050">
        <v>15115</v>
      </c>
      <c r="B4050" s="1">
        <v>340.11</v>
      </c>
    </row>
    <row r="4051" spans="1:2" x14ac:dyDescent="0.3">
      <c r="A4051">
        <v>15891</v>
      </c>
      <c r="B4051" s="1">
        <v>511.67999999999898</v>
      </c>
    </row>
    <row r="4052" spans="1:2" x14ac:dyDescent="0.3">
      <c r="A4052">
        <v>17187</v>
      </c>
      <c r="B4052" s="1">
        <v>203.95</v>
      </c>
    </row>
    <row r="4053" spans="1:2" x14ac:dyDescent="0.3">
      <c r="A4053">
        <v>15074</v>
      </c>
      <c r="B4053" s="1">
        <v>735.67</v>
      </c>
    </row>
    <row r="4054" spans="1:2" x14ac:dyDescent="0.3">
      <c r="A4054">
        <v>15325</v>
      </c>
      <c r="B4054" s="1">
        <v>161.73999999999899</v>
      </c>
    </row>
    <row r="4055" spans="1:2" x14ac:dyDescent="0.3">
      <c r="A4055">
        <v>17991</v>
      </c>
      <c r="B4055" s="1">
        <v>93.35</v>
      </c>
    </row>
    <row r="4056" spans="1:2" x14ac:dyDescent="0.3">
      <c r="A4056">
        <v>16369</v>
      </c>
      <c r="B4056" s="1">
        <v>1545.41</v>
      </c>
    </row>
    <row r="4057" spans="1:2" x14ac:dyDescent="0.3">
      <c r="A4057">
        <v>17100</v>
      </c>
      <c r="B4057" s="1">
        <v>971.74</v>
      </c>
    </row>
    <row r="4058" spans="1:2" x14ac:dyDescent="0.3">
      <c r="A4058">
        <v>15143</v>
      </c>
      <c r="B4058" s="1">
        <v>259.45</v>
      </c>
    </row>
    <row r="4059" spans="1:2" x14ac:dyDescent="0.3">
      <c r="A4059">
        <v>13229</v>
      </c>
      <c r="B4059" s="1">
        <v>160.94999999999999</v>
      </c>
    </row>
    <row r="4060" spans="1:2" x14ac:dyDescent="0.3">
      <c r="A4060">
        <v>14271</v>
      </c>
      <c r="B4060" s="1">
        <v>112.32</v>
      </c>
    </row>
    <row r="4061" spans="1:2" x14ac:dyDescent="0.3">
      <c r="A4061">
        <v>15699</v>
      </c>
      <c r="B4061" s="1">
        <v>309.64999999999901</v>
      </c>
    </row>
    <row r="4062" spans="1:2" x14ac:dyDescent="0.3">
      <c r="A4062">
        <v>13403</v>
      </c>
      <c r="B4062" s="1">
        <v>75</v>
      </c>
    </row>
    <row r="4063" spans="1:2" x14ac:dyDescent="0.3">
      <c r="A4063">
        <v>16956</v>
      </c>
      <c r="B4063" s="1">
        <v>308.74</v>
      </c>
    </row>
    <row r="4064" spans="1:2" x14ac:dyDescent="0.3">
      <c r="A4064">
        <v>17600</v>
      </c>
      <c r="B4064" s="1">
        <v>161.66999999999999</v>
      </c>
    </row>
    <row r="4065" spans="1:2" x14ac:dyDescent="0.3">
      <c r="A4065">
        <v>16227</v>
      </c>
      <c r="B4065" s="1">
        <v>314.22000000000003</v>
      </c>
    </row>
    <row r="4066" spans="1:2" x14ac:dyDescent="0.3">
      <c r="A4066">
        <v>17893</v>
      </c>
      <c r="B4066" s="1">
        <v>107.21</v>
      </c>
    </row>
    <row r="4067" spans="1:2" x14ac:dyDescent="0.3">
      <c r="A4067">
        <v>14022</v>
      </c>
      <c r="B4067" s="1">
        <v>440</v>
      </c>
    </row>
    <row r="4068" spans="1:2" x14ac:dyDescent="0.3">
      <c r="A4068">
        <v>15210</v>
      </c>
      <c r="B4068" s="1">
        <v>331.18</v>
      </c>
    </row>
    <row r="4069" spans="1:2" x14ac:dyDescent="0.3">
      <c r="A4069">
        <v>13778</v>
      </c>
      <c r="B4069" s="1">
        <v>178.7</v>
      </c>
    </row>
    <row r="4070" spans="1:2" x14ac:dyDescent="0.3">
      <c r="A4070">
        <v>14424</v>
      </c>
      <c r="B4070" s="1">
        <v>322.08</v>
      </c>
    </row>
    <row r="4071" spans="1:2" x14ac:dyDescent="0.3">
      <c r="A4071">
        <v>14304</v>
      </c>
      <c r="B4071" s="1">
        <v>383.45</v>
      </c>
    </row>
    <row r="4072" spans="1:2" x14ac:dyDescent="0.3">
      <c r="A4072">
        <v>16055</v>
      </c>
      <c r="B4072" s="1">
        <v>134.80000000000001</v>
      </c>
    </row>
    <row r="4073" spans="1:2" x14ac:dyDescent="0.3">
      <c r="A4073">
        <v>14149</v>
      </c>
      <c r="B4073" s="1">
        <v>446.62</v>
      </c>
    </row>
    <row r="4074" spans="1:2" x14ac:dyDescent="0.3">
      <c r="A4074">
        <v>17501</v>
      </c>
      <c r="B4074" s="1">
        <v>288.599999999999</v>
      </c>
    </row>
    <row r="4075" spans="1:2" x14ac:dyDescent="0.3">
      <c r="A4075">
        <v>13322</v>
      </c>
      <c r="B4075" s="1">
        <v>199.48</v>
      </c>
    </row>
    <row r="4076" spans="1:2" x14ac:dyDescent="0.3">
      <c r="A4076">
        <v>17297</v>
      </c>
      <c r="B4076" s="1">
        <v>128.18</v>
      </c>
    </row>
    <row r="4077" spans="1:2" x14ac:dyDescent="0.3">
      <c r="A4077">
        <v>13986</v>
      </c>
      <c r="B4077" s="1">
        <v>320.45999999999998</v>
      </c>
    </row>
    <row r="4078" spans="1:2" x14ac:dyDescent="0.3">
      <c r="A4078">
        <v>12920</v>
      </c>
      <c r="B4078" s="1">
        <v>162.78</v>
      </c>
    </row>
    <row r="4079" spans="1:2" x14ac:dyDescent="0.3">
      <c r="A4079">
        <v>18249</v>
      </c>
      <c r="B4079" s="1">
        <v>95.34</v>
      </c>
    </row>
    <row r="4080" spans="1:2" x14ac:dyDescent="0.3">
      <c r="A4080">
        <v>16230</v>
      </c>
      <c r="B4080" s="1">
        <v>542.03</v>
      </c>
    </row>
    <row r="4081" spans="1:2" x14ac:dyDescent="0.3">
      <c r="A4081">
        <v>17443</v>
      </c>
      <c r="B4081" s="1">
        <v>534.24</v>
      </c>
    </row>
    <row r="4082" spans="1:2" x14ac:dyDescent="0.3">
      <c r="A4082">
        <v>17955</v>
      </c>
      <c r="B4082" s="1">
        <v>557.29999999999995</v>
      </c>
    </row>
    <row r="4083" spans="1:2" x14ac:dyDescent="0.3">
      <c r="A4083">
        <v>16610</v>
      </c>
      <c r="B4083" s="1">
        <v>75.66</v>
      </c>
    </row>
    <row r="4084" spans="1:2" x14ac:dyDescent="0.3">
      <c r="A4084">
        <v>12586</v>
      </c>
      <c r="B4084" s="1">
        <v>196.94</v>
      </c>
    </row>
    <row r="4085" spans="1:2" x14ac:dyDescent="0.3">
      <c r="A4085">
        <v>15634</v>
      </c>
      <c r="B4085" s="1">
        <v>243.55</v>
      </c>
    </row>
    <row r="4086" spans="1:2" x14ac:dyDescent="0.3">
      <c r="A4086">
        <v>12452</v>
      </c>
      <c r="B4086" s="1">
        <v>430.57</v>
      </c>
    </row>
    <row r="4087" spans="1:2" x14ac:dyDescent="0.3">
      <c r="A4087">
        <v>14020</v>
      </c>
      <c r="B4087" s="1">
        <v>642.79999999999995</v>
      </c>
    </row>
    <row r="4088" spans="1:2" x14ac:dyDescent="0.3">
      <c r="A4088">
        <v>12814</v>
      </c>
      <c r="B4088" s="1">
        <v>125.92</v>
      </c>
    </row>
    <row r="4089" spans="1:2" x14ac:dyDescent="0.3">
      <c r="A4089">
        <v>17394</v>
      </c>
      <c r="B4089" s="1">
        <v>203.86999999999901</v>
      </c>
    </row>
    <row r="4090" spans="1:2" x14ac:dyDescent="0.3">
      <c r="A4090">
        <v>14581</v>
      </c>
      <c r="B4090" s="1">
        <v>138.6</v>
      </c>
    </row>
    <row r="4091" spans="1:2" x14ac:dyDescent="0.3">
      <c r="A4091">
        <v>16990</v>
      </c>
      <c r="B4091" s="1">
        <v>179</v>
      </c>
    </row>
    <row r="4092" spans="1:2" x14ac:dyDescent="0.3">
      <c r="A4092">
        <v>13762</v>
      </c>
      <c r="B4092" s="1">
        <v>306.72000000000003</v>
      </c>
    </row>
    <row r="4093" spans="1:2" x14ac:dyDescent="0.3">
      <c r="A4093">
        <v>15866</v>
      </c>
      <c r="B4093" s="1">
        <v>211.88999999999899</v>
      </c>
    </row>
    <row r="4094" spans="1:2" x14ac:dyDescent="0.3">
      <c r="A4094">
        <v>14675</v>
      </c>
      <c r="B4094" s="1">
        <v>596.35999999999899</v>
      </c>
    </row>
    <row r="4095" spans="1:2" x14ac:dyDescent="0.3">
      <c r="A4095">
        <v>14340</v>
      </c>
      <c r="B4095" s="1">
        <v>134.69999999999999</v>
      </c>
    </row>
    <row r="4096" spans="1:2" x14ac:dyDescent="0.3">
      <c r="A4096">
        <v>13711</v>
      </c>
      <c r="B4096" s="1">
        <v>252.06</v>
      </c>
    </row>
    <row r="4097" spans="1:2" x14ac:dyDescent="0.3">
      <c r="A4097">
        <v>16457</v>
      </c>
      <c r="B4097" s="1">
        <v>208.36</v>
      </c>
    </row>
    <row r="4098" spans="1:2" x14ac:dyDescent="0.3">
      <c r="A4098">
        <v>14199</v>
      </c>
      <c r="B4098" s="1">
        <v>185.39999999999901</v>
      </c>
    </row>
    <row r="4099" spans="1:2" x14ac:dyDescent="0.3">
      <c r="A4099">
        <v>14660</v>
      </c>
      <c r="B4099" s="1">
        <v>285.73999999999899</v>
      </c>
    </row>
    <row r="4100" spans="1:2" x14ac:dyDescent="0.3">
      <c r="A4100">
        <v>14423</v>
      </c>
      <c r="B4100" s="1">
        <v>265.2</v>
      </c>
    </row>
    <row r="4101" spans="1:2" x14ac:dyDescent="0.3">
      <c r="A4101">
        <v>14697</v>
      </c>
      <c r="B4101" s="1">
        <v>188.60999999999899</v>
      </c>
    </row>
    <row r="4102" spans="1:2" x14ac:dyDescent="0.3">
      <c r="A4102">
        <v>14335</v>
      </c>
      <c r="B4102" s="1">
        <v>454.86</v>
      </c>
    </row>
    <row r="4103" spans="1:2" x14ac:dyDescent="0.3">
      <c r="A4103">
        <v>18084</v>
      </c>
      <c r="B4103" s="1">
        <v>90.479999999999905</v>
      </c>
    </row>
    <row r="4104" spans="1:2" x14ac:dyDescent="0.3">
      <c r="A4104">
        <v>16278</v>
      </c>
      <c r="B4104" s="1">
        <v>566.37999999999897</v>
      </c>
    </row>
    <row r="4105" spans="1:2" x14ac:dyDescent="0.3">
      <c r="A4105">
        <v>13350</v>
      </c>
      <c r="B4105" s="1">
        <v>979.11999999999898</v>
      </c>
    </row>
    <row r="4106" spans="1:2" x14ac:dyDescent="0.3">
      <c r="A4106">
        <v>17624</v>
      </c>
      <c r="B4106" s="1">
        <v>843.479999999999</v>
      </c>
    </row>
    <row r="4107" spans="1:2" x14ac:dyDescent="0.3">
      <c r="A4107">
        <v>15398</v>
      </c>
      <c r="B4107" s="1">
        <v>1345.53</v>
      </c>
    </row>
    <row r="4108" spans="1:2" x14ac:dyDescent="0.3">
      <c r="A4108">
        <v>12436</v>
      </c>
      <c r="B4108" s="1">
        <v>509.01</v>
      </c>
    </row>
    <row r="4109" spans="1:2" x14ac:dyDescent="0.3">
      <c r="A4109">
        <v>14393</v>
      </c>
      <c r="B4109" s="1">
        <v>67.949999999999903</v>
      </c>
    </row>
    <row r="4110" spans="1:2" x14ac:dyDescent="0.3">
      <c r="A4110">
        <v>17578</v>
      </c>
      <c r="B4110" s="1">
        <v>143.45999999999901</v>
      </c>
    </row>
    <row r="4111" spans="1:2" x14ac:dyDescent="0.3">
      <c r="A4111">
        <v>16343</v>
      </c>
      <c r="B4111" s="1">
        <v>328.58</v>
      </c>
    </row>
    <row r="4112" spans="1:2" x14ac:dyDescent="0.3">
      <c r="A4112">
        <v>15668</v>
      </c>
      <c r="B4112" s="1">
        <v>76.319999999999993</v>
      </c>
    </row>
    <row r="4113" spans="1:2" x14ac:dyDescent="0.3">
      <c r="A4113">
        <v>16319</v>
      </c>
      <c r="B4113" s="1">
        <v>404.4</v>
      </c>
    </row>
    <row r="4114" spans="1:2" x14ac:dyDescent="0.3">
      <c r="A4114">
        <v>13045</v>
      </c>
      <c r="B4114" s="1">
        <v>305.27999999999997</v>
      </c>
    </row>
    <row r="4115" spans="1:2" x14ac:dyDescent="0.3">
      <c r="A4115">
        <v>17174</v>
      </c>
      <c r="B4115" s="1">
        <v>59.9</v>
      </c>
    </row>
    <row r="4116" spans="1:2" x14ac:dyDescent="0.3">
      <c r="A4116">
        <v>18227</v>
      </c>
      <c r="B4116" s="1">
        <v>93.75</v>
      </c>
    </row>
    <row r="4117" spans="1:2" x14ac:dyDescent="0.3">
      <c r="A4117">
        <v>13099</v>
      </c>
      <c r="B4117" s="1">
        <v>207.35999999999899</v>
      </c>
    </row>
    <row r="4118" spans="1:2" x14ac:dyDescent="0.3">
      <c r="A4118">
        <v>12739</v>
      </c>
      <c r="B4118" s="1">
        <v>1013.04</v>
      </c>
    </row>
    <row r="4119" spans="1:2" x14ac:dyDescent="0.3">
      <c r="A4119">
        <v>14420</v>
      </c>
      <c r="B4119" s="1">
        <v>387.52</v>
      </c>
    </row>
    <row r="4120" spans="1:2" x14ac:dyDescent="0.3">
      <c r="A4120">
        <v>15552</v>
      </c>
      <c r="B4120" s="1">
        <v>90.12</v>
      </c>
    </row>
    <row r="4121" spans="1:2" x14ac:dyDescent="0.3">
      <c r="A4121">
        <v>13638</v>
      </c>
      <c r="B4121" s="1">
        <v>122.64</v>
      </c>
    </row>
    <row r="4122" spans="1:2" x14ac:dyDescent="0.3">
      <c r="A4122">
        <v>16189</v>
      </c>
      <c r="B4122" s="1">
        <v>215.48</v>
      </c>
    </row>
    <row r="4123" spans="1:2" x14ac:dyDescent="0.3">
      <c r="A4123">
        <v>16482</v>
      </c>
      <c r="B4123" s="1">
        <v>220.61999999999901</v>
      </c>
    </row>
    <row r="4124" spans="1:2" x14ac:dyDescent="0.3">
      <c r="A4124">
        <v>17458</v>
      </c>
      <c r="B4124" s="1">
        <v>316.49999999999898</v>
      </c>
    </row>
    <row r="4125" spans="1:2" x14ac:dyDescent="0.3">
      <c r="A4125">
        <v>13723</v>
      </c>
      <c r="B4125" s="1">
        <v>199.85</v>
      </c>
    </row>
    <row r="4126" spans="1:2" x14ac:dyDescent="0.3">
      <c r="A4126">
        <v>14436</v>
      </c>
      <c r="B4126" s="1">
        <v>89.06</v>
      </c>
    </row>
    <row r="4127" spans="1:2" x14ac:dyDescent="0.3">
      <c r="A4127">
        <v>18027</v>
      </c>
      <c r="B4127" s="1">
        <v>115.30999999999899</v>
      </c>
    </row>
    <row r="4128" spans="1:2" x14ac:dyDescent="0.3">
      <c r="A4128">
        <v>14591</v>
      </c>
      <c r="B4128" s="1">
        <v>1320.21</v>
      </c>
    </row>
    <row r="4129" spans="1:2" x14ac:dyDescent="0.3">
      <c r="A4129">
        <v>13642</v>
      </c>
      <c r="B4129" s="1">
        <v>312.27999999999997</v>
      </c>
    </row>
    <row r="4130" spans="1:2" x14ac:dyDescent="0.3">
      <c r="A4130">
        <v>17767</v>
      </c>
      <c r="B4130" s="1">
        <v>271.2</v>
      </c>
    </row>
    <row r="4131" spans="1:2" x14ac:dyDescent="0.3">
      <c r="A4131">
        <v>15725</v>
      </c>
      <c r="B4131" s="1">
        <v>415.25</v>
      </c>
    </row>
    <row r="4132" spans="1:2" x14ac:dyDescent="0.3">
      <c r="A4132">
        <v>13561</v>
      </c>
      <c r="B4132" s="1">
        <v>141.86000000000001</v>
      </c>
    </row>
    <row r="4133" spans="1:2" x14ac:dyDescent="0.3">
      <c r="A4133">
        <v>17345</v>
      </c>
      <c r="B4133" s="1">
        <v>519.68999999999903</v>
      </c>
    </row>
    <row r="4134" spans="1:2" x14ac:dyDescent="0.3">
      <c r="A4134">
        <v>17247</v>
      </c>
      <c r="B4134" s="1">
        <v>280.08999999999997</v>
      </c>
    </row>
    <row r="4135" spans="1:2" x14ac:dyDescent="0.3">
      <c r="A4135">
        <v>18184</v>
      </c>
      <c r="B4135" s="1">
        <v>49.8</v>
      </c>
    </row>
    <row r="4136" spans="1:2" x14ac:dyDescent="0.3">
      <c r="A4136">
        <v>14171</v>
      </c>
      <c r="B4136" s="1">
        <v>363.789999999999</v>
      </c>
    </row>
    <row r="4137" spans="1:2" x14ac:dyDescent="0.3">
      <c r="A4137">
        <v>15428</v>
      </c>
      <c r="B4137" s="1">
        <v>93.78</v>
      </c>
    </row>
    <row r="4138" spans="1:2" x14ac:dyDescent="0.3">
      <c r="A4138">
        <v>17727</v>
      </c>
      <c r="B4138" s="1">
        <v>1060.25</v>
      </c>
    </row>
    <row r="4139" spans="1:2" x14ac:dyDescent="0.3">
      <c r="A4139">
        <v>14756</v>
      </c>
      <c r="B4139" s="1">
        <v>738.95999999999901</v>
      </c>
    </row>
    <row r="4140" spans="1:2" x14ac:dyDescent="0.3">
      <c r="A4140">
        <v>13434</v>
      </c>
      <c r="B4140" s="1">
        <v>534.24</v>
      </c>
    </row>
    <row r="4141" spans="1:2" x14ac:dyDescent="0.3">
      <c r="A4141">
        <v>14353</v>
      </c>
      <c r="B4141" s="1">
        <v>90.6</v>
      </c>
    </row>
    <row r="4142" spans="1:2" x14ac:dyDescent="0.3">
      <c r="A4142">
        <v>16761</v>
      </c>
      <c r="B4142" s="1">
        <v>316.61999999999898</v>
      </c>
    </row>
    <row r="4143" spans="1:2" x14ac:dyDescent="0.3">
      <c r="A4143">
        <v>16756</v>
      </c>
      <c r="B4143" s="1">
        <v>239.4</v>
      </c>
    </row>
    <row r="4144" spans="1:2" x14ac:dyDescent="0.3">
      <c r="A4144">
        <v>16856</v>
      </c>
      <c r="B4144" s="1">
        <v>35.4</v>
      </c>
    </row>
    <row r="4145" spans="1:2" x14ac:dyDescent="0.3">
      <c r="A4145">
        <v>14703</v>
      </c>
      <c r="B4145" s="1">
        <v>318.16999999999899</v>
      </c>
    </row>
    <row r="4146" spans="1:2" x14ac:dyDescent="0.3">
      <c r="A4146">
        <v>12620</v>
      </c>
      <c r="B4146" s="1">
        <v>1339.41</v>
      </c>
    </row>
    <row r="4147" spans="1:2" x14ac:dyDescent="0.3">
      <c r="A4147">
        <v>17385</v>
      </c>
      <c r="B4147" s="1">
        <v>256.11</v>
      </c>
    </row>
    <row r="4148" spans="1:2" x14ac:dyDescent="0.3">
      <c r="A4148">
        <v>12851</v>
      </c>
      <c r="B4148" s="1">
        <v>131.80999999999901</v>
      </c>
    </row>
    <row r="4149" spans="1:2" x14ac:dyDescent="0.3">
      <c r="A4149">
        <v>12531</v>
      </c>
      <c r="B4149" s="1">
        <v>125.22</v>
      </c>
    </row>
    <row r="4150" spans="1:2" x14ac:dyDescent="0.3">
      <c r="A4150">
        <v>14965</v>
      </c>
      <c r="B4150" s="1">
        <v>596.08999999999901</v>
      </c>
    </row>
    <row r="4151" spans="1:2" x14ac:dyDescent="0.3">
      <c r="A4151">
        <v>15872</v>
      </c>
      <c r="B4151" s="1">
        <v>316.25</v>
      </c>
    </row>
    <row r="4152" spans="1:2" x14ac:dyDescent="0.3">
      <c r="A4152">
        <v>18120</v>
      </c>
      <c r="B4152" s="1">
        <v>111.149999999999</v>
      </c>
    </row>
    <row r="4153" spans="1:2" x14ac:dyDescent="0.3">
      <c r="A4153">
        <v>12355</v>
      </c>
      <c r="B4153" s="1">
        <v>459.4</v>
      </c>
    </row>
    <row r="4154" spans="1:2" x14ac:dyDescent="0.3">
      <c r="A4154">
        <v>14699</v>
      </c>
      <c r="B4154" s="1">
        <v>109.129999999999</v>
      </c>
    </row>
    <row r="4155" spans="1:2" x14ac:dyDescent="0.3">
      <c r="A4155">
        <v>14966</v>
      </c>
      <c r="B4155" s="1">
        <v>183.01999999999899</v>
      </c>
    </row>
    <row r="4156" spans="1:2" x14ac:dyDescent="0.3">
      <c r="A4156">
        <v>12821</v>
      </c>
      <c r="B4156" s="1">
        <v>92.72</v>
      </c>
    </row>
    <row r="4157" spans="1:2" x14ac:dyDescent="0.3">
      <c r="A4157">
        <v>16629</v>
      </c>
      <c r="B4157" s="1">
        <v>408.62999999999897</v>
      </c>
    </row>
    <row r="4158" spans="1:2" x14ac:dyDescent="0.3">
      <c r="A4158">
        <v>13332</v>
      </c>
      <c r="B4158" s="1">
        <v>350.9</v>
      </c>
    </row>
    <row r="4159" spans="1:2" x14ac:dyDescent="0.3">
      <c r="A4159">
        <v>14946</v>
      </c>
      <c r="B4159" s="1">
        <v>100.9</v>
      </c>
    </row>
    <row r="4160" spans="1:2" x14ac:dyDescent="0.3">
      <c r="A4160">
        <v>15307</v>
      </c>
      <c r="B4160" s="1">
        <v>205.3</v>
      </c>
    </row>
    <row r="4161" spans="1:2" x14ac:dyDescent="0.3">
      <c r="A4161">
        <v>13055</v>
      </c>
      <c r="B4161" s="1">
        <v>1214.4100000000001</v>
      </c>
    </row>
    <row r="4162" spans="1:2" x14ac:dyDescent="0.3">
      <c r="A4162">
        <v>16820</v>
      </c>
      <c r="B4162" s="1">
        <v>497.61</v>
      </c>
    </row>
    <row r="4163" spans="1:2" x14ac:dyDescent="0.3">
      <c r="A4163">
        <v>17597</v>
      </c>
      <c r="B4163" s="1">
        <v>2044.37</v>
      </c>
    </row>
    <row r="4164" spans="1:2" x14ac:dyDescent="0.3">
      <c r="A4164">
        <v>13192</v>
      </c>
      <c r="B4164" s="1">
        <v>911.93999999999903</v>
      </c>
    </row>
    <row r="4165" spans="1:2" x14ac:dyDescent="0.3">
      <c r="A4165">
        <v>14288</v>
      </c>
      <c r="B4165" s="1">
        <v>426.6</v>
      </c>
    </row>
    <row r="4166" spans="1:2" x14ac:dyDescent="0.3">
      <c r="A4166">
        <v>17309</v>
      </c>
      <c r="B4166" s="1">
        <v>82.75</v>
      </c>
    </row>
    <row r="4167" spans="1:2" x14ac:dyDescent="0.3">
      <c r="A4167">
        <v>15063</v>
      </c>
      <c r="B4167" s="1">
        <v>370.79999999999899</v>
      </c>
    </row>
    <row r="4168" spans="1:2" x14ac:dyDescent="0.3">
      <c r="A4168">
        <v>12592</v>
      </c>
      <c r="B4168" s="1">
        <v>437.599999999999</v>
      </c>
    </row>
    <row r="4169" spans="1:2" x14ac:dyDescent="0.3">
      <c r="A4169">
        <v>14859</v>
      </c>
      <c r="B4169" s="1">
        <v>1353.73999999999</v>
      </c>
    </row>
    <row r="4170" spans="1:2" x14ac:dyDescent="0.3">
      <c r="A4170">
        <v>16400</v>
      </c>
      <c r="B4170" s="1">
        <v>303.93</v>
      </c>
    </row>
    <row r="4171" spans="1:2" x14ac:dyDescent="0.3">
      <c r="A4171">
        <v>16024</v>
      </c>
      <c r="B4171" s="1">
        <v>251.02999999999901</v>
      </c>
    </row>
    <row r="4172" spans="1:2" x14ac:dyDescent="0.3">
      <c r="A4172">
        <v>14208</v>
      </c>
      <c r="B4172" s="1">
        <v>151.73999999999899</v>
      </c>
    </row>
    <row r="4173" spans="1:2" x14ac:dyDescent="0.3">
      <c r="A4173">
        <v>14954</v>
      </c>
      <c r="B4173" s="1">
        <v>294.849999999999</v>
      </c>
    </row>
    <row r="4174" spans="1:2" x14ac:dyDescent="0.3">
      <c r="A4174">
        <v>17885</v>
      </c>
      <c r="B4174" s="1">
        <v>156.34</v>
      </c>
    </row>
    <row r="4175" spans="1:2" x14ac:dyDescent="0.3">
      <c r="A4175">
        <v>13130</v>
      </c>
      <c r="B4175" s="1">
        <v>64</v>
      </c>
    </row>
    <row r="4176" spans="1:2" x14ac:dyDescent="0.3">
      <c r="A4176">
        <v>13210</v>
      </c>
      <c r="B4176" s="1">
        <v>353.479999999999</v>
      </c>
    </row>
    <row r="4177" spans="1:2" x14ac:dyDescent="0.3">
      <c r="A4177">
        <v>18001</v>
      </c>
      <c r="B4177" s="1">
        <v>415.12999999999897</v>
      </c>
    </row>
    <row r="4178" spans="1:2" x14ac:dyDescent="0.3">
      <c r="A4178">
        <v>14093</v>
      </c>
      <c r="B4178" s="1">
        <v>433.85999999999899</v>
      </c>
    </row>
    <row r="4179" spans="1:2" x14ac:dyDescent="0.3">
      <c r="A4179">
        <v>12906</v>
      </c>
      <c r="B4179" s="1">
        <v>2919.81</v>
      </c>
    </row>
    <row r="4180" spans="1:2" x14ac:dyDescent="0.3">
      <c r="A4180">
        <v>13990</v>
      </c>
      <c r="B4180" s="1">
        <v>311.3</v>
      </c>
    </row>
    <row r="4181" spans="1:2" x14ac:dyDescent="0.3">
      <c r="A4181">
        <v>15714</v>
      </c>
      <c r="B4181" s="1">
        <v>330.03</v>
      </c>
    </row>
    <row r="4182" spans="1:2" x14ac:dyDescent="0.3">
      <c r="A4182">
        <v>15721</v>
      </c>
      <c r="B4182" s="1">
        <v>471.39999999999901</v>
      </c>
    </row>
    <row r="4183" spans="1:2" x14ac:dyDescent="0.3">
      <c r="A4183">
        <v>16229</v>
      </c>
      <c r="B4183" s="1">
        <v>1010.59999999999</v>
      </c>
    </row>
    <row r="4184" spans="1:2" x14ac:dyDescent="0.3">
      <c r="A4184">
        <v>14920</v>
      </c>
      <c r="B4184" s="1">
        <v>977.77</v>
      </c>
    </row>
    <row r="4185" spans="1:2" x14ac:dyDescent="0.3">
      <c r="A4185">
        <v>17852</v>
      </c>
      <c r="B4185" s="1">
        <v>114.34</v>
      </c>
    </row>
    <row r="4186" spans="1:2" x14ac:dyDescent="0.3">
      <c r="A4186">
        <v>14597</v>
      </c>
      <c r="B4186" s="1">
        <v>866.24</v>
      </c>
    </row>
    <row r="4187" spans="1:2" x14ac:dyDescent="0.3">
      <c r="A4187">
        <v>15729</v>
      </c>
      <c r="B4187" s="1">
        <v>85</v>
      </c>
    </row>
    <row r="4188" spans="1:2" x14ac:dyDescent="0.3">
      <c r="A4188">
        <v>13844</v>
      </c>
      <c r="B4188" s="1">
        <v>361.62</v>
      </c>
    </row>
    <row r="4189" spans="1:2" x14ac:dyDescent="0.3">
      <c r="A4189">
        <v>12479</v>
      </c>
      <c r="B4189" s="1">
        <v>527.20000000000005</v>
      </c>
    </row>
    <row r="4190" spans="1:2" x14ac:dyDescent="0.3">
      <c r="A4190">
        <v>12660</v>
      </c>
      <c r="B4190" s="1">
        <v>245.1</v>
      </c>
    </row>
    <row r="4191" spans="1:2" x14ac:dyDescent="0.3">
      <c r="A4191">
        <v>15540</v>
      </c>
      <c r="B4191" s="1">
        <v>213.3</v>
      </c>
    </row>
    <row r="4192" spans="1:2" x14ac:dyDescent="0.3">
      <c r="A4192">
        <v>17379</v>
      </c>
      <c r="B4192" s="1">
        <v>389.72</v>
      </c>
    </row>
    <row r="4193" spans="1:2" x14ac:dyDescent="0.3">
      <c r="A4193">
        <v>13052</v>
      </c>
      <c r="B4193" s="1">
        <v>348.15</v>
      </c>
    </row>
    <row r="4194" spans="1:2" x14ac:dyDescent="0.3">
      <c r="A4194">
        <v>18133</v>
      </c>
      <c r="B4194" s="1">
        <v>931.49999999999898</v>
      </c>
    </row>
    <row r="4195" spans="1:2" x14ac:dyDescent="0.3">
      <c r="A4195">
        <v>13235</v>
      </c>
      <c r="B4195" s="1">
        <v>1031.0699999999899</v>
      </c>
    </row>
    <row r="4196" spans="1:2" x14ac:dyDescent="0.3">
      <c r="A4196">
        <v>12976</v>
      </c>
      <c r="B4196" s="1">
        <v>738.6</v>
      </c>
    </row>
    <row r="4197" spans="1:2" x14ac:dyDescent="0.3">
      <c r="A4197">
        <v>13889</v>
      </c>
      <c r="B4197" s="1">
        <v>416.9</v>
      </c>
    </row>
    <row r="4198" spans="1:2" x14ac:dyDescent="0.3">
      <c r="A4198">
        <v>15488</v>
      </c>
      <c r="B4198" s="1">
        <v>91.32</v>
      </c>
    </row>
    <row r="4199" spans="1:2" x14ac:dyDescent="0.3">
      <c r="A4199">
        <v>16116</v>
      </c>
      <c r="B4199" s="1">
        <v>612.78</v>
      </c>
    </row>
    <row r="4200" spans="1:2" x14ac:dyDescent="0.3">
      <c r="A4200">
        <v>14988</v>
      </c>
      <c r="B4200" s="1">
        <v>334.54</v>
      </c>
    </row>
    <row r="4201" spans="1:2" x14ac:dyDescent="0.3">
      <c r="A4201">
        <v>18222</v>
      </c>
      <c r="B4201" s="1">
        <v>443</v>
      </c>
    </row>
    <row r="4202" spans="1:2" x14ac:dyDescent="0.3">
      <c r="A4202">
        <v>16006</v>
      </c>
      <c r="B4202" s="1">
        <v>101.399999999999</v>
      </c>
    </row>
    <row r="4203" spans="1:2" x14ac:dyDescent="0.3">
      <c r="A4203">
        <v>12590</v>
      </c>
      <c r="B4203" s="1">
        <v>9864.26</v>
      </c>
    </row>
    <row r="4204" spans="1:2" x14ac:dyDescent="0.3">
      <c r="A4204">
        <v>13244</v>
      </c>
      <c r="B4204" s="1">
        <v>121.74</v>
      </c>
    </row>
    <row r="4205" spans="1:2" x14ac:dyDescent="0.3">
      <c r="A4205">
        <v>14000</v>
      </c>
      <c r="B4205" s="1">
        <v>635.66</v>
      </c>
    </row>
    <row r="4206" spans="1:2" x14ac:dyDescent="0.3">
      <c r="A4206">
        <v>17970</v>
      </c>
      <c r="B4206" s="1">
        <v>562.79</v>
      </c>
    </row>
    <row r="4207" spans="1:2" x14ac:dyDescent="0.3">
      <c r="A4207">
        <v>12770</v>
      </c>
      <c r="B4207" s="1">
        <v>1351.44999999999</v>
      </c>
    </row>
    <row r="4208" spans="1:2" x14ac:dyDescent="0.3">
      <c r="A4208">
        <v>14873</v>
      </c>
      <c r="B4208" s="1">
        <v>519.67999999999995</v>
      </c>
    </row>
    <row r="4209" spans="1:2" x14ac:dyDescent="0.3">
      <c r="A4209">
        <v>12535</v>
      </c>
      <c r="B4209" s="1">
        <v>716.349999999999</v>
      </c>
    </row>
    <row r="4210" spans="1:2" x14ac:dyDescent="0.3">
      <c r="A4210">
        <v>13441</v>
      </c>
      <c r="B4210" s="1">
        <v>296.64</v>
      </c>
    </row>
    <row r="4211" spans="1:2" x14ac:dyDescent="0.3">
      <c r="A4211">
        <v>14689</v>
      </c>
      <c r="B4211" s="1">
        <v>112.8</v>
      </c>
    </row>
    <row r="4212" spans="1:2" x14ac:dyDescent="0.3">
      <c r="A4212">
        <v>16603</v>
      </c>
      <c r="B4212" s="1">
        <v>482.47</v>
      </c>
    </row>
    <row r="4213" spans="1:2" x14ac:dyDescent="0.3">
      <c r="A4213">
        <v>15333</v>
      </c>
      <c r="B4213" s="1">
        <v>1028.56</v>
      </c>
    </row>
    <row r="4214" spans="1:2" x14ac:dyDescent="0.3">
      <c r="A4214">
        <v>17263</v>
      </c>
      <c r="B4214" s="1">
        <v>63.44</v>
      </c>
    </row>
    <row r="4215" spans="1:2" x14ac:dyDescent="0.3">
      <c r="A4215">
        <v>15652</v>
      </c>
      <c r="B4215" s="1">
        <v>337.74</v>
      </c>
    </row>
    <row r="4216" spans="1:2" x14ac:dyDescent="0.3">
      <c r="A4216">
        <v>12871</v>
      </c>
      <c r="B4216" s="1">
        <v>380.64</v>
      </c>
    </row>
    <row r="4217" spans="1:2" x14ac:dyDescent="0.3">
      <c r="A4217">
        <v>15035</v>
      </c>
      <c r="B4217" s="1">
        <v>252.729999999999</v>
      </c>
    </row>
    <row r="4218" spans="1:2" x14ac:dyDescent="0.3">
      <c r="A4218">
        <v>14489</v>
      </c>
      <c r="B4218" s="1">
        <v>463.38</v>
      </c>
    </row>
    <row r="4219" spans="1:2" x14ac:dyDescent="0.3">
      <c r="A4219">
        <v>14888</v>
      </c>
      <c r="B4219" s="1">
        <v>369.2</v>
      </c>
    </row>
    <row r="4220" spans="1:2" x14ac:dyDescent="0.3">
      <c r="A4220">
        <v>14212</v>
      </c>
      <c r="B4220" s="1">
        <v>1070.48</v>
      </c>
    </row>
    <row r="4221" spans="1:2" x14ac:dyDescent="0.3">
      <c r="A4221">
        <v>13372</v>
      </c>
      <c r="B4221" s="1">
        <v>378.64</v>
      </c>
    </row>
    <row r="4222" spans="1:2" x14ac:dyDescent="0.3">
      <c r="A4222">
        <v>18255</v>
      </c>
      <c r="B4222" s="1">
        <v>103.3</v>
      </c>
    </row>
    <row r="4223" spans="1:2" x14ac:dyDescent="0.3">
      <c r="A4223">
        <v>17898</v>
      </c>
      <c r="B4223" s="1">
        <v>152.06</v>
      </c>
    </row>
    <row r="4224" spans="1:2" x14ac:dyDescent="0.3">
      <c r="A4224">
        <v>13976</v>
      </c>
      <c r="B4224" s="1">
        <v>357.98</v>
      </c>
    </row>
    <row r="4225" spans="1:2" x14ac:dyDescent="0.3">
      <c r="A4225">
        <v>16796</v>
      </c>
      <c r="B4225" s="1">
        <v>305.62</v>
      </c>
    </row>
    <row r="4226" spans="1:2" x14ac:dyDescent="0.3">
      <c r="A4226">
        <v>12965</v>
      </c>
      <c r="B4226" s="1">
        <v>769.80999999999904</v>
      </c>
    </row>
    <row r="4227" spans="1:2" x14ac:dyDescent="0.3">
      <c r="A4227">
        <v>18215</v>
      </c>
      <c r="B4227" s="1">
        <v>299.33999999999997</v>
      </c>
    </row>
    <row r="4228" spans="1:2" x14ac:dyDescent="0.3">
      <c r="A4228">
        <v>13375</v>
      </c>
      <c r="B4228" s="1">
        <v>778.64999999999895</v>
      </c>
    </row>
    <row r="4229" spans="1:2" x14ac:dyDescent="0.3">
      <c r="A4229">
        <v>16211</v>
      </c>
      <c r="B4229" s="1">
        <v>547.02</v>
      </c>
    </row>
    <row r="4230" spans="1:2" x14ac:dyDescent="0.3">
      <c r="A4230">
        <v>12884</v>
      </c>
      <c r="B4230" s="1">
        <v>309.05</v>
      </c>
    </row>
    <row r="4231" spans="1:2" x14ac:dyDescent="0.3">
      <c r="A4231">
        <v>16141</v>
      </c>
      <c r="B4231" s="1">
        <v>620.4</v>
      </c>
    </row>
    <row r="4232" spans="1:2" x14ac:dyDescent="0.3">
      <c r="A4232">
        <v>17919</v>
      </c>
      <c r="B4232" s="1">
        <v>1304.04</v>
      </c>
    </row>
    <row r="4233" spans="1:2" x14ac:dyDescent="0.3">
      <c r="A4233">
        <v>17433</v>
      </c>
      <c r="B4233" s="1">
        <v>303.16000000000003</v>
      </c>
    </row>
    <row r="4234" spans="1:2" x14ac:dyDescent="0.3">
      <c r="A4234">
        <v>12690</v>
      </c>
      <c r="B4234" s="1">
        <v>389.00999999999902</v>
      </c>
    </row>
    <row r="4235" spans="1:2" x14ac:dyDescent="0.3">
      <c r="A4235">
        <v>17556</v>
      </c>
      <c r="B4235" s="1">
        <v>157.9</v>
      </c>
    </row>
    <row r="4236" spans="1:2" x14ac:dyDescent="0.3">
      <c r="A4236">
        <v>13572</v>
      </c>
      <c r="B4236" s="1">
        <v>1384.25</v>
      </c>
    </row>
    <row r="4237" spans="1:2" x14ac:dyDescent="0.3">
      <c r="A4237">
        <v>14009</v>
      </c>
      <c r="B4237" s="1">
        <v>695.60999999999899</v>
      </c>
    </row>
    <row r="4238" spans="1:2" x14ac:dyDescent="0.3">
      <c r="A4238">
        <v>16451</v>
      </c>
      <c r="B4238" s="1">
        <v>266.97000000000003</v>
      </c>
    </row>
    <row r="4239" spans="1:2" x14ac:dyDescent="0.3">
      <c r="A4239">
        <v>17047</v>
      </c>
      <c r="B4239" s="1">
        <v>1100.9000000000001</v>
      </c>
    </row>
    <row r="4240" spans="1:2" x14ac:dyDescent="0.3">
      <c r="A4240">
        <v>15216</v>
      </c>
      <c r="B4240" s="1">
        <v>96.6</v>
      </c>
    </row>
    <row r="4241" spans="1:2" x14ac:dyDescent="0.3">
      <c r="A4241">
        <v>17245</v>
      </c>
      <c r="B4241" s="1">
        <v>171.45</v>
      </c>
    </row>
    <row r="4242" spans="1:2" x14ac:dyDescent="0.3">
      <c r="A4242">
        <v>17871</v>
      </c>
      <c r="B4242" s="1">
        <v>155.89999999999901</v>
      </c>
    </row>
    <row r="4243" spans="1:2" x14ac:dyDescent="0.3">
      <c r="A4243">
        <v>17037</v>
      </c>
      <c r="B4243" s="1">
        <v>1267.3199999999899</v>
      </c>
    </row>
    <row r="4244" spans="1:2" x14ac:dyDescent="0.3">
      <c r="A4244">
        <v>13529</v>
      </c>
      <c r="B4244" s="1">
        <v>307.76</v>
      </c>
    </row>
    <row r="4245" spans="1:2" x14ac:dyDescent="0.3">
      <c r="A4245">
        <v>15343</v>
      </c>
      <c r="B4245" s="1">
        <v>364.5</v>
      </c>
    </row>
    <row r="4246" spans="1:2" x14ac:dyDescent="0.3">
      <c r="A4246">
        <v>14753</v>
      </c>
      <c r="B4246" s="1">
        <v>563.15</v>
      </c>
    </row>
    <row r="4247" spans="1:2" x14ac:dyDescent="0.3">
      <c r="A4247">
        <v>16959</v>
      </c>
      <c r="B4247" s="1">
        <v>117.35</v>
      </c>
    </row>
    <row r="4248" spans="1:2" x14ac:dyDescent="0.3">
      <c r="A4248">
        <v>18251</v>
      </c>
      <c r="B4248" s="1">
        <v>4314.7199999999903</v>
      </c>
    </row>
    <row r="4249" spans="1:2" x14ac:dyDescent="0.3">
      <c r="A4249">
        <v>13887</v>
      </c>
      <c r="B4249" s="1">
        <v>349.54999999999899</v>
      </c>
    </row>
    <row r="4250" spans="1:2" x14ac:dyDescent="0.3">
      <c r="A4250">
        <v>12353</v>
      </c>
      <c r="B4250" s="1">
        <v>89</v>
      </c>
    </row>
    <row r="4251" spans="1:2" x14ac:dyDescent="0.3">
      <c r="A4251">
        <v>13391</v>
      </c>
      <c r="B4251" s="1">
        <v>59.8</v>
      </c>
    </row>
    <row r="4252" spans="1:2" x14ac:dyDescent="0.3">
      <c r="A4252">
        <v>17455</v>
      </c>
      <c r="B4252" s="1">
        <v>131.69999999999999</v>
      </c>
    </row>
    <row r="4253" spans="1:2" x14ac:dyDescent="0.3">
      <c r="A4253">
        <v>13243</v>
      </c>
      <c r="B4253" s="1">
        <v>585.12</v>
      </c>
    </row>
    <row r="4254" spans="1:2" x14ac:dyDescent="0.3">
      <c r="A4254">
        <v>17640</v>
      </c>
      <c r="B4254" s="1">
        <v>621.66</v>
      </c>
    </row>
    <row r="4255" spans="1:2" x14ac:dyDescent="0.3">
      <c r="A4255">
        <v>12756</v>
      </c>
      <c r="B4255" s="1">
        <v>112.08</v>
      </c>
    </row>
    <row r="4256" spans="1:2" x14ac:dyDescent="0.3">
      <c r="A4256">
        <v>18048</v>
      </c>
      <c r="B4256" s="1">
        <v>172.29</v>
      </c>
    </row>
    <row r="4257" spans="1:2" x14ac:dyDescent="0.3">
      <c r="A4257">
        <v>13555</v>
      </c>
      <c r="B4257" s="1">
        <v>4098.88</v>
      </c>
    </row>
    <row r="4258" spans="1:2" x14ac:dyDescent="0.3">
      <c r="A4258">
        <v>13227</v>
      </c>
      <c r="B4258" s="1">
        <v>257.7</v>
      </c>
    </row>
    <row r="4259" spans="1:2" x14ac:dyDescent="0.3">
      <c r="A4259">
        <v>17347</v>
      </c>
      <c r="B4259" s="1">
        <v>228.96</v>
      </c>
    </row>
    <row r="4260" spans="1:2" x14ac:dyDescent="0.3">
      <c r="A4260">
        <v>17176</v>
      </c>
      <c r="B4260" s="1">
        <v>306.13</v>
      </c>
    </row>
    <row r="4261" spans="1:2" x14ac:dyDescent="0.3">
      <c r="A4261">
        <v>14682</v>
      </c>
      <c r="B4261" s="1">
        <v>52</v>
      </c>
    </row>
    <row r="4262" spans="1:2" x14ac:dyDescent="0.3">
      <c r="A4262">
        <v>12566</v>
      </c>
      <c r="B4262" s="1">
        <v>351.65</v>
      </c>
    </row>
    <row r="4263" spans="1:2" x14ac:dyDescent="0.3">
      <c r="A4263">
        <v>14647</v>
      </c>
      <c r="B4263" s="1">
        <v>236.039999999999</v>
      </c>
    </row>
    <row r="4264" spans="1:2" x14ac:dyDescent="0.3">
      <c r="A4264">
        <v>13877</v>
      </c>
      <c r="B4264" s="1">
        <v>117.24</v>
      </c>
    </row>
    <row r="4265" spans="1:2" x14ac:dyDescent="0.3">
      <c r="A4265">
        <v>15322</v>
      </c>
      <c r="B4265" s="1">
        <v>679.67999999999904</v>
      </c>
    </row>
    <row r="4266" spans="1:2" x14ac:dyDescent="0.3">
      <c r="A4266">
        <v>15292</v>
      </c>
      <c r="B4266" s="1">
        <v>178.39</v>
      </c>
    </row>
    <row r="4267" spans="1:2" x14ac:dyDescent="0.3">
      <c r="A4267">
        <v>15705</v>
      </c>
      <c r="B4267" s="1">
        <v>143.1</v>
      </c>
    </row>
    <row r="4268" spans="1:2" x14ac:dyDescent="0.3">
      <c r="A4268">
        <v>13339</v>
      </c>
      <c r="B4268" s="1">
        <v>860.12</v>
      </c>
    </row>
    <row r="4269" spans="1:2" x14ac:dyDescent="0.3">
      <c r="A4269">
        <v>13885</v>
      </c>
      <c r="B4269" s="1">
        <v>506.8</v>
      </c>
    </row>
    <row r="4270" spans="1:2" x14ac:dyDescent="0.3">
      <c r="A4270">
        <v>17333</v>
      </c>
      <c r="B4270" s="1">
        <v>494.24999999999898</v>
      </c>
    </row>
    <row r="4271" spans="1:2" x14ac:dyDescent="0.3">
      <c r="A4271">
        <v>13518</v>
      </c>
      <c r="B4271" s="1">
        <v>627.16</v>
      </c>
    </row>
    <row r="4272" spans="1:2" x14ac:dyDescent="0.3">
      <c r="A4272">
        <v>17715</v>
      </c>
      <c r="B4272" s="1">
        <v>326.39999999999998</v>
      </c>
    </row>
    <row r="4273" spans="1:2" x14ac:dyDescent="0.3">
      <c r="A4273">
        <v>14894</v>
      </c>
      <c r="B4273" s="1">
        <v>655.74999999999898</v>
      </c>
    </row>
    <row r="4274" spans="1:2" x14ac:dyDescent="0.3">
      <c r="A4274">
        <v>13737</v>
      </c>
      <c r="B4274" s="1">
        <v>339.599999999999</v>
      </c>
    </row>
    <row r="4275" spans="1:2" x14ac:dyDescent="0.3">
      <c r="A4275">
        <v>15466</v>
      </c>
      <c r="B4275" s="1">
        <v>334.53</v>
      </c>
    </row>
    <row r="4276" spans="1:2" x14ac:dyDescent="0.3">
      <c r="A4276">
        <v>17846</v>
      </c>
      <c r="B4276" s="1">
        <v>2033.1</v>
      </c>
    </row>
    <row r="4277" spans="1:2" x14ac:dyDescent="0.3">
      <c r="A4277">
        <v>15417</v>
      </c>
      <c r="B4277" s="1">
        <v>508.8</v>
      </c>
    </row>
    <row r="4278" spans="1:2" x14ac:dyDescent="0.3">
      <c r="A4278">
        <v>12995</v>
      </c>
      <c r="B4278" s="1">
        <v>211.32</v>
      </c>
    </row>
    <row r="4279" spans="1:2" x14ac:dyDescent="0.3">
      <c r="A4279">
        <v>14557</v>
      </c>
      <c r="B4279" s="1">
        <v>788.38</v>
      </c>
    </row>
    <row r="4280" spans="1:2" x14ac:dyDescent="0.3">
      <c r="A4280">
        <v>15314</v>
      </c>
      <c r="B4280" s="1">
        <v>327.97</v>
      </c>
    </row>
    <row r="4281" spans="1:2" x14ac:dyDescent="0.3">
      <c r="A4281">
        <v>16108</v>
      </c>
      <c r="B4281" s="1">
        <v>842.5</v>
      </c>
    </row>
    <row r="4282" spans="1:2" x14ac:dyDescent="0.3">
      <c r="A4282">
        <v>15099</v>
      </c>
      <c r="B4282" s="1">
        <v>410.48</v>
      </c>
    </row>
    <row r="4283" spans="1:2" x14ac:dyDescent="0.3">
      <c r="A4283">
        <v>14124</v>
      </c>
      <c r="B4283" s="1">
        <v>419.58</v>
      </c>
    </row>
    <row r="4284" spans="1:2" x14ac:dyDescent="0.3">
      <c r="A4284">
        <v>15975</v>
      </c>
      <c r="B4284" s="1">
        <v>371.01</v>
      </c>
    </row>
    <row r="4285" spans="1:2" x14ac:dyDescent="0.3">
      <c r="A4285">
        <v>15523</v>
      </c>
      <c r="B4285" s="1">
        <v>412.00999999999902</v>
      </c>
    </row>
    <row r="4286" spans="1:2" x14ac:dyDescent="0.3">
      <c r="A4286">
        <v>16878</v>
      </c>
      <c r="B4286" s="1">
        <v>13.3</v>
      </c>
    </row>
    <row r="4287" spans="1:2" x14ac:dyDescent="0.3">
      <c r="A4287">
        <v>15947</v>
      </c>
      <c r="B4287" s="1">
        <v>1708.24</v>
      </c>
    </row>
    <row r="4288" spans="1:2" x14ac:dyDescent="0.3">
      <c r="A4288">
        <v>15042</v>
      </c>
      <c r="B4288" s="1">
        <v>135.93</v>
      </c>
    </row>
    <row r="4289" spans="1:2" x14ac:dyDescent="0.3">
      <c r="A4289">
        <v>18194</v>
      </c>
      <c r="B4289" s="1">
        <v>973.83999999999901</v>
      </c>
    </row>
    <row r="4290" spans="1:2" x14ac:dyDescent="0.3">
      <c r="A4290">
        <v>16689</v>
      </c>
      <c r="B4290" s="1">
        <v>422.599999999999</v>
      </c>
    </row>
    <row r="4291" spans="1:2" x14ac:dyDescent="0.3">
      <c r="A4291">
        <v>13067</v>
      </c>
      <c r="B4291" s="1">
        <v>115.46</v>
      </c>
    </row>
    <row r="4292" spans="1:2" x14ac:dyDescent="0.3">
      <c r="A4292">
        <v>16763</v>
      </c>
      <c r="B4292" s="1">
        <v>611.85</v>
      </c>
    </row>
    <row r="4293" spans="1:2" x14ac:dyDescent="0.3">
      <c r="A4293">
        <v>14705</v>
      </c>
      <c r="B4293" s="1">
        <v>179</v>
      </c>
    </row>
    <row r="4294" spans="1:2" x14ac:dyDescent="0.3">
      <c r="A4294">
        <v>16448</v>
      </c>
      <c r="B4294" s="1">
        <v>182.98999999999899</v>
      </c>
    </row>
    <row r="4295" spans="1:2" x14ac:dyDescent="0.3">
      <c r="A4295">
        <v>12974</v>
      </c>
      <c r="B4295" s="1">
        <v>144.80000000000001</v>
      </c>
    </row>
    <row r="4296" spans="1:2" x14ac:dyDescent="0.3">
      <c r="A4296">
        <v>13325</v>
      </c>
      <c r="B4296" s="1">
        <v>675.3</v>
      </c>
    </row>
    <row r="4297" spans="1:2" x14ac:dyDescent="0.3">
      <c r="A4297">
        <v>12987</v>
      </c>
      <c r="B4297" s="1">
        <v>558.70000000000005</v>
      </c>
    </row>
    <row r="4298" spans="1:2" x14ac:dyDescent="0.3">
      <c r="A4298">
        <v>14816</v>
      </c>
      <c r="B4298" s="1">
        <v>271.85000000000002</v>
      </c>
    </row>
    <row r="4299" spans="1:2" x14ac:dyDescent="0.3">
      <c r="A4299">
        <v>15852</v>
      </c>
      <c r="B4299" s="1">
        <v>160.71</v>
      </c>
    </row>
    <row r="4300" spans="1:2" x14ac:dyDescent="0.3">
      <c r="A4300">
        <v>16624</v>
      </c>
      <c r="B4300" s="1">
        <v>810.56999999999903</v>
      </c>
    </row>
    <row r="4301" spans="1:2" x14ac:dyDescent="0.3">
      <c r="A4301">
        <v>13774</v>
      </c>
      <c r="B4301" s="1">
        <v>344.99999999999898</v>
      </c>
    </row>
    <row r="4302" spans="1:2" x14ac:dyDescent="0.3">
      <c r="A4302">
        <v>12497</v>
      </c>
      <c r="B4302" s="1">
        <v>1043.0999999999999</v>
      </c>
    </row>
    <row r="4303" spans="1:2" x14ac:dyDescent="0.3">
      <c r="A4303">
        <v>12752</v>
      </c>
      <c r="B4303" s="1">
        <v>4366.7799999999897</v>
      </c>
    </row>
    <row r="4304" spans="1:2" x14ac:dyDescent="0.3">
      <c r="A4304">
        <v>15504</v>
      </c>
      <c r="B4304" s="1">
        <v>52.83</v>
      </c>
    </row>
    <row r="4305" spans="1:2" x14ac:dyDescent="0.3">
      <c r="A4305">
        <v>14280</v>
      </c>
      <c r="B4305" s="1">
        <v>134.04</v>
      </c>
    </row>
    <row r="4306" spans="1:2" x14ac:dyDescent="0.3">
      <c r="A4306">
        <v>13135</v>
      </c>
      <c r="B4306" s="1">
        <v>3096</v>
      </c>
    </row>
    <row r="4307" spans="1:2" x14ac:dyDescent="0.3">
      <c r="A4307">
        <v>16275</v>
      </c>
      <c r="B4307" s="1">
        <v>559.86999999999898</v>
      </c>
    </row>
    <row r="4308" spans="1:2" x14ac:dyDescent="0.3">
      <c r="A4308">
        <v>13228</v>
      </c>
      <c r="B4308" s="1">
        <v>358</v>
      </c>
    </row>
    <row r="4309" spans="1:2" x14ac:dyDescent="0.3">
      <c r="A4309">
        <v>14356</v>
      </c>
      <c r="B4309" s="1">
        <v>701.23</v>
      </c>
    </row>
    <row r="4310" spans="1:2" x14ac:dyDescent="0.3">
      <c r="A4310">
        <v>17628</v>
      </c>
      <c r="B4310" s="1">
        <v>75.75</v>
      </c>
    </row>
    <row r="4311" spans="1:2" x14ac:dyDescent="0.3">
      <c r="A4311">
        <v>16527</v>
      </c>
      <c r="B4311" s="1">
        <v>228.06</v>
      </c>
    </row>
    <row r="4312" spans="1:2" x14ac:dyDescent="0.3">
      <c r="A4312">
        <v>16323</v>
      </c>
      <c r="B4312" s="1">
        <v>207.5</v>
      </c>
    </row>
    <row r="4313" spans="1:2" x14ac:dyDescent="0.3">
      <c r="A4313">
        <v>15341</v>
      </c>
      <c r="B4313" s="1">
        <v>2020.52</v>
      </c>
    </row>
    <row r="4314" spans="1:2" x14ac:dyDescent="0.3">
      <c r="A4314">
        <v>16215</v>
      </c>
      <c r="B4314" s="1">
        <v>242.35</v>
      </c>
    </row>
    <row r="4315" spans="1:2" x14ac:dyDescent="0.3">
      <c r="A4315">
        <v>12426</v>
      </c>
      <c r="B4315" s="1">
        <v>582.729999999999</v>
      </c>
    </row>
    <row r="4316" spans="1:2" x14ac:dyDescent="0.3">
      <c r="A4316">
        <v>15897</v>
      </c>
      <c r="B4316" s="1">
        <v>208.59</v>
      </c>
    </row>
    <row r="4317" spans="1:2" x14ac:dyDescent="0.3">
      <c r="A4317">
        <v>15888</v>
      </c>
      <c r="B4317" s="1">
        <v>168.31</v>
      </c>
    </row>
    <row r="4318" spans="1:2" x14ac:dyDescent="0.3">
      <c r="A4318">
        <v>17051</v>
      </c>
      <c r="B4318" s="1">
        <v>240.89</v>
      </c>
    </row>
    <row r="4319" spans="1:2" x14ac:dyDescent="0.3">
      <c r="A4319">
        <v>15925</v>
      </c>
      <c r="B4319" s="1">
        <v>207.15</v>
      </c>
    </row>
    <row r="4320" spans="1:2" x14ac:dyDescent="0.3">
      <c r="A4320">
        <v>16483</v>
      </c>
      <c r="B4320" s="1">
        <v>139.35</v>
      </c>
    </row>
    <row r="4321" spans="1:2" x14ac:dyDescent="0.3">
      <c r="A4321">
        <v>13398</v>
      </c>
      <c r="B4321" s="1">
        <v>457.34</v>
      </c>
    </row>
    <row r="4322" spans="1:2" x14ac:dyDescent="0.3">
      <c r="A4322">
        <v>13070</v>
      </c>
      <c r="B4322" s="1">
        <v>228.8</v>
      </c>
    </row>
    <row r="4323" spans="1:2" x14ac:dyDescent="0.3">
      <c r="A4323">
        <v>12790</v>
      </c>
      <c r="B4323" s="1">
        <v>324.92</v>
      </c>
    </row>
    <row r="4324" spans="1:2" x14ac:dyDescent="0.3">
      <c r="A4324">
        <v>13356</v>
      </c>
      <c r="B4324" s="1">
        <v>768.24</v>
      </c>
    </row>
    <row r="4325" spans="1:2" x14ac:dyDescent="0.3">
      <c r="A4325">
        <v>16810</v>
      </c>
      <c r="B4325" s="1">
        <v>309.539999999999</v>
      </c>
    </row>
    <row r="4326" spans="1:2" x14ac:dyDescent="0.3">
      <c r="A4326">
        <v>12390</v>
      </c>
      <c r="B4326" s="1">
        <v>549.83999999999901</v>
      </c>
    </row>
    <row r="4327" spans="1:2" x14ac:dyDescent="0.3">
      <c r="A4327">
        <v>16424</v>
      </c>
      <c r="B4327" s="1">
        <v>133.56</v>
      </c>
    </row>
    <row r="4328" spans="1:2" x14ac:dyDescent="0.3">
      <c r="A4328">
        <v>13062</v>
      </c>
      <c r="B4328" s="1">
        <v>346.98</v>
      </c>
    </row>
    <row r="4329" spans="1:2" x14ac:dyDescent="0.3">
      <c r="A4329">
        <v>17415</v>
      </c>
      <c r="B4329" s="1">
        <v>507.83999999999901</v>
      </c>
    </row>
    <row r="4330" spans="1:2" x14ac:dyDescent="0.3">
      <c r="A4330">
        <v>12550</v>
      </c>
      <c r="B4330" s="1">
        <v>964.82999999999902</v>
      </c>
    </row>
    <row r="4331" spans="1:2" x14ac:dyDescent="0.3">
      <c r="A4331">
        <v>16627</v>
      </c>
      <c r="B4331" s="1">
        <v>322.8</v>
      </c>
    </row>
    <row r="4332" spans="1:2" x14ac:dyDescent="0.3">
      <c r="A4332">
        <v>17475</v>
      </c>
      <c r="B4332" s="1">
        <v>194.36999999999901</v>
      </c>
    </row>
    <row r="4333" spans="1:2" x14ac:dyDescent="0.3">
      <c r="A4333">
        <v>14453</v>
      </c>
      <c r="B4333" s="1">
        <v>119.93</v>
      </c>
    </row>
    <row r="4334" spans="1:2" x14ac:dyDescent="0.3">
      <c r="A4334">
        <v>17900</v>
      </c>
      <c r="B4334" s="1">
        <v>112.19999999999899</v>
      </c>
    </row>
    <row r="4335" spans="1:2" x14ac:dyDescent="0.3">
      <c r="A4335">
        <v>14951</v>
      </c>
      <c r="B4335" s="1">
        <v>311.69</v>
      </c>
    </row>
    <row r="4336" spans="1:2" x14ac:dyDescent="0.3">
      <c r="A4336">
        <v>16529</v>
      </c>
      <c r="B4336" s="1">
        <v>455.25</v>
      </c>
    </row>
    <row r="4337" spans="1:2" x14ac:dyDescent="0.3">
      <c r="A4337">
        <v>17531</v>
      </c>
      <c r="B4337" s="1">
        <v>296.7</v>
      </c>
    </row>
    <row r="4338" spans="1:2" x14ac:dyDescent="0.3">
      <c r="A4338">
        <v>14887</v>
      </c>
      <c r="B4338" s="1">
        <v>1862</v>
      </c>
    </row>
    <row r="4339" spans="1:2" x14ac:dyDescent="0.3">
      <c r="A4339">
        <v>16117</v>
      </c>
      <c r="B4339" s="1">
        <v>232.21</v>
      </c>
    </row>
    <row r="4340" spans="1:2" x14ac:dyDescent="0.3">
      <c r="A4340">
        <v>16967</v>
      </c>
      <c r="B4340" s="1">
        <v>319.01999999999902</v>
      </c>
    </row>
    <row r="4341" spans="1:2" x14ac:dyDescent="0.3">
      <c r="A4341">
        <v>15405</v>
      </c>
      <c r="B4341" s="1">
        <v>349.1</v>
      </c>
    </row>
    <row r="4342" spans="1:2" x14ac:dyDescent="0.3">
      <c r="A4342">
        <v>16659</v>
      </c>
      <c r="B4342" s="1">
        <v>39.119999999999997</v>
      </c>
    </row>
    <row r="4343" spans="1:2" x14ac:dyDescent="0.3">
      <c r="A4343">
        <v>17172</v>
      </c>
      <c r="B4343" s="1">
        <v>317.76</v>
      </c>
    </row>
    <row r="4344" spans="1:2" x14ac:dyDescent="0.3">
      <c r="A4344">
        <v>16213</v>
      </c>
      <c r="B4344" s="1">
        <v>159</v>
      </c>
    </row>
    <row r="4345" spans="1:2" x14ac:dyDescent="0.3">
      <c r="A4345">
        <v>15603</v>
      </c>
      <c r="B4345" s="1">
        <v>48.48</v>
      </c>
    </row>
    <row r="4346" spans="1:2" x14ac:dyDescent="0.3">
      <c r="A4346">
        <v>16963</v>
      </c>
      <c r="B4346" s="1">
        <v>110.55</v>
      </c>
    </row>
    <row r="4347" spans="1:2" x14ac:dyDescent="0.3">
      <c r="A4347">
        <v>13682</v>
      </c>
      <c r="B4347" s="1">
        <v>59.5</v>
      </c>
    </row>
    <row r="4348" spans="1:2" x14ac:dyDescent="0.3">
      <c r="A4348">
        <v>16849</v>
      </c>
      <c r="B4348" s="1">
        <v>124.57</v>
      </c>
    </row>
    <row r="4349" spans="1:2" x14ac:dyDescent="0.3">
      <c r="A4349">
        <v>12802</v>
      </c>
      <c r="B4349" s="1">
        <v>427.57999999999902</v>
      </c>
    </row>
    <row r="4350" spans="1:2" x14ac:dyDescent="0.3">
      <c r="A4350">
        <v>16236</v>
      </c>
      <c r="B4350" s="1">
        <v>432.19999999999902</v>
      </c>
    </row>
    <row r="4351" spans="1:2" x14ac:dyDescent="0.3">
      <c r="A4351">
        <v>17603</v>
      </c>
      <c r="B4351" s="1">
        <v>394.72</v>
      </c>
    </row>
    <row r="4352" spans="1:2" x14ac:dyDescent="0.3">
      <c r="A4352">
        <v>15386</v>
      </c>
      <c r="B4352" s="1">
        <v>394.14</v>
      </c>
    </row>
    <row r="4353" spans="1:2" x14ac:dyDescent="0.3">
      <c r="A4353">
        <v>16611</v>
      </c>
      <c r="B4353" s="1">
        <v>129.49</v>
      </c>
    </row>
    <row r="4354" spans="1:2" x14ac:dyDescent="0.3">
      <c r="A4354">
        <v>14542</v>
      </c>
      <c r="B4354" s="1">
        <v>103.25</v>
      </c>
    </row>
    <row r="4355" spans="1:2" x14ac:dyDescent="0.3">
      <c r="A4355">
        <v>17079</v>
      </c>
      <c r="B4355" s="1">
        <v>118.8</v>
      </c>
    </row>
    <row r="4356" spans="1:2" x14ac:dyDescent="0.3">
      <c r="A4356">
        <v>18072</v>
      </c>
      <c r="B4356" s="1">
        <v>247.44</v>
      </c>
    </row>
    <row r="4357" spans="1:2" x14ac:dyDescent="0.3">
      <c r="A4357">
        <v>12579</v>
      </c>
      <c r="B4357" s="1">
        <v>440.41999999999899</v>
      </c>
    </row>
    <row r="4358" spans="1:2" x14ac:dyDescent="0.3">
      <c r="A4358">
        <v>13279</v>
      </c>
      <c r="B4358" s="1">
        <v>137.75</v>
      </c>
    </row>
    <row r="4359" spans="1:2" x14ac:dyDescent="0.3">
      <c r="A4359">
        <v>12425</v>
      </c>
      <c r="B4359" s="1">
        <v>777.19999999999902</v>
      </c>
    </row>
    <row r="4360" spans="1:2" x14ac:dyDescent="0.3">
      <c r="A4360">
        <v>16715</v>
      </c>
      <c r="B4360" s="1">
        <v>301.719999999999</v>
      </c>
    </row>
    <row r="4361" spans="1:2" x14ac:dyDescent="0.3">
      <c r="A4361">
        <v>13519</v>
      </c>
      <c r="B4361" s="1">
        <v>122.75</v>
      </c>
    </row>
    <row r="4362" spans="1:2" x14ac:dyDescent="0.3">
      <c r="A4362">
        <v>15744</v>
      </c>
      <c r="B4362" s="1">
        <v>34.799999999999997</v>
      </c>
    </row>
    <row r="4363" spans="1:2" x14ac:dyDescent="0.3">
      <c r="A4363">
        <v>14375</v>
      </c>
      <c r="B4363" s="1">
        <v>235.56</v>
      </c>
    </row>
    <row r="4364" spans="1:2" x14ac:dyDescent="0.3">
      <c r="A4364">
        <v>13127</v>
      </c>
      <c r="B4364" s="1">
        <v>259.16999999999899</v>
      </c>
    </row>
    <row r="4365" spans="1:2" x14ac:dyDescent="0.3">
      <c r="A4365">
        <v>17124</v>
      </c>
      <c r="B4365" s="1">
        <v>294.24</v>
      </c>
    </row>
    <row r="4366" spans="1:2" x14ac:dyDescent="0.3">
      <c r="A4366">
        <v>17480</v>
      </c>
      <c r="B4366" s="1">
        <v>511.82</v>
      </c>
    </row>
    <row r="4367" spans="1:2" x14ac:dyDescent="0.3">
      <c r="A4367">
        <v>17987</v>
      </c>
      <c r="B4367" s="1">
        <v>198.57</v>
      </c>
    </row>
    <row r="4368" spans="1:2" x14ac:dyDescent="0.3">
      <c r="A4368">
        <v>15075</v>
      </c>
      <c r="B4368" s="1">
        <v>773.03</v>
      </c>
    </row>
    <row r="4369" spans="1:2" x14ac:dyDescent="0.3">
      <c r="A4369">
        <v>13395</v>
      </c>
      <c r="B4369" s="1">
        <v>307.72000000000003</v>
      </c>
    </row>
    <row r="4370" spans="1:2" x14ac:dyDescent="0.3">
      <c r="A4370">
        <v>16978</v>
      </c>
      <c r="B4370" s="1">
        <v>344.33</v>
      </c>
    </row>
    <row r="4371" spans="1:2" x14ac:dyDescent="0.3">
      <c r="A4371">
        <v>14014</v>
      </c>
      <c r="B4371" s="1">
        <v>505.18</v>
      </c>
    </row>
    <row r="4372" spans="1:2" x14ac:dyDescent="0.3">
      <c r="A4372">
        <v>13336</v>
      </c>
      <c r="B4372" s="1">
        <v>795.12</v>
      </c>
    </row>
    <row r="4373" spans="1:2" x14ac:dyDescent="0.3">
      <c r="A4373">
        <v>14652</v>
      </c>
      <c r="B4373" s="1">
        <v>114.18</v>
      </c>
    </row>
    <row r="4374" spans="1:2" x14ac:dyDescent="0.3">
      <c r="A4374">
        <v>15475</v>
      </c>
      <c r="B4374" s="1">
        <v>454.10999999999899</v>
      </c>
    </row>
    <row r="4375" spans="1:2" x14ac:dyDescent="0.3">
      <c r="A4375">
        <v>15978</v>
      </c>
      <c r="B4375" s="1">
        <v>1098.78</v>
      </c>
    </row>
    <row r="4376" spans="1:2" x14ac:dyDescent="0.3">
      <c r="A4376">
        <v>16485</v>
      </c>
      <c r="B4376" s="1">
        <v>363.65</v>
      </c>
    </row>
    <row r="4377" spans="1:2" x14ac:dyDescent="0.3">
      <c r="A4377">
        <v>17506</v>
      </c>
      <c r="B4377" s="1">
        <v>302.2</v>
      </c>
    </row>
    <row r="4378" spans="1:2" x14ac:dyDescent="0.3">
      <c r="A4378">
        <v>16480</v>
      </c>
      <c r="B4378" s="1">
        <v>769.28999999999905</v>
      </c>
    </row>
    <row r="4379" spans="1:2" x14ac:dyDescent="0.3">
      <c r="A4379">
        <v>17498</v>
      </c>
      <c r="B4379" s="1">
        <v>272.219999999999</v>
      </c>
    </row>
    <row r="4380" spans="1:2" x14ac:dyDescent="0.3">
      <c r="A4380">
        <v>17154</v>
      </c>
      <c r="B4380" s="1">
        <v>329.34</v>
      </c>
    </row>
    <row r="4381" spans="1:2" x14ac:dyDescent="0.3">
      <c r="A4381">
        <v>16594</v>
      </c>
      <c r="B4381" s="1">
        <v>181.08999999999901</v>
      </c>
    </row>
    <row r="4382" spans="1:2" x14ac:dyDescent="0.3">
      <c r="A4382">
        <v>14757</v>
      </c>
      <c r="B4382" s="1">
        <v>420.5</v>
      </c>
    </row>
    <row r="4383" spans="1:2" x14ac:dyDescent="0.3">
      <c r="A4383">
        <v>16198</v>
      </c>
      <c r="B4383" s="1">
        <v>400.68099999999998</v>
      </c>
    </row>
    <row r="4384" spans="1:2" x14ac:dyDescent="0.3">
      <c r="A4384">
        <v>13670</v>
      </c>
      <c r="B4384" s="1">
        <v>349.7</v>
      </c>
    </row>
    <row r="4385" spans="1:2" x14ac:dyDescent="0.3">
      <c r="A4385">
        <v>18066</v>
      </c>
      <c r="B4385" s="1">
        <v>318</v>
      </c>
    </row>
    <row r="4386" spans="1:2" x14ac:dyDescent="0.3">
      <c r="A4386">
        <v>14806</v>
      </c>
      <c r="B4386" s="1">
        <v>193.39</v>
      </c>
    </row>
    <row r="4387" spans="1:2" x14ac:dyDescent="0.3">
      <c r="A4387">
        <v>15154</v>
      </c>
      <c r="B4387" s="1">
        <v>254.27999999999901</v>
      </c>
    </row>
    <row r="4388" spans="1:2" x14ac:dyDescent="0.3">
      <c r="A4388">
        <v>13390</v>
      </c>
      <c r="B4388" s="1">
        <v>544.07999999999902</v>
      </c>
    </row>
    <row r="4389" spans="1:2" x14ac:dyDescent="0.3">
      <c r="A4389">
        <v>13927</v>
      </c>
      <c r="B4389" s="1">
        <v>348.99</v>
      </c>
    </row>
    <row r="4390" spans="1:2" x14ac:dyDescent="0.3">
      <c r="A4390">
        <v>14908</v>
      </c>
      <c r="B4390" s="1">
        <v>277.79999999999899</v>
      </c>
    </row>
    <row r="4391" spans="1:2" x14ac:dyDescent="0.3">
      <c r="A4391">
        <v>13639</v>
      </c>
      <c r="B4391" s="1">
        <v>1033.3399999999999</v>
      </c>
    </row>
    <row r="4392" spans="1:2" x14ac:dyDescent="0.3">
      <c r="A4392">
        <v>15958</v>
      </c>
      <c r="B4392" s="1">
        <v>104.35</v>
      </c>
    </row>
    <row r="4393" spans="1:2" x14ac:dyDescent="0.3">
      <c r="A4393">
        <v>15243</v>
      </c>
      <c r="B4393" s="1">
        <v>316.68</v>
      </c>
    </row>
    <row r="4394" spans="1:2" x14ac:dyDescent="0.3">
      <c r="A4394">
        <v>16468</v>
      </c>
      <c r="B4394" s="1">
        <v>74.900000000000006</v>
      </c>
    </row>
    <row r="4395" spans="1:2" x14ac:dyDescent="0.3">
      <c r="A4395">
        <v>13866</v>
      </c>
      <c r="B4395" s="1">
        <v>145.66999999999999</v>
      </c>
    </row>
    <row r="4396" spans="1:2" x14ac:dyDescent="0.3">
      <c r="A4396">
        <v>12612</v>
      </c>
      <c r="B4396" s="1">
        <v>704.04</v>
      </c>
    </row>
    <row r="4397" spans="1:2" x14ac:dyDescent="0.3">
      <c r="A4397">
        <v>13514</v>
      </c>
      <c r="B4397" s="1">
        <v>152.19999999999999</v>
      </c>
    </row>
    <row r="4398" spans="1:2" x14ac:dyDescent="0.3">
      <c r="A4398">
        <v>17805</v>
      </c>
      <c r="B4398" s="1">
        <v>512.30999999999995</v>
      </c>
    </row>
    <row r="4399" spans="1:2" x14ac:dyDescent="0.3">
      <c r="A4399">
        <v>18278</v>
      </c>
      <c r="B4399" s="1">
        <v>173.89999999999901</v>
      </c>
    </row>
    <row r="4400" spans="1:2" x14ac:dyDescent="0.3">
      <c r="A4400">
        <v>13979</v>
      </c>
      <c r="B4400" s="1">
        <v>869.87</v>
      </c>
    </row>
    <row r="4401" spans="1:2" x14ac:dyDescent="0.3">
      <c r="A4401">
        <v>16181</v>
      </c>
      <c r="B4401" s="1">
        <v>305.54000000000002</v>
      </c>
    </row>
  </sheetData>
  <sortState xmlns:xlrd2="http://schemas.microsoft.com/office/spreadsheetml/2017/richdata2" ref="A2:B11">
    <sortCondition descending="1" ref="B5:B11"/>
  </sortState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Ogunlesi Tiaraoluwa</dc:creator>
  <cp:lastModifiedBy>Aminat Ogunlesi</cp:lastModifiedBy>
  <dcterms:created xsi:type="dcterms:W3CDTF">2026-07-11T18:33:54Z</dcterms:created>
  <dcterms:modified xsi:type="dcterms:W3CDTF">2026-07-15T08:32:33Z</dcterms:modified>
</cp:coreProperties>
</file>