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<sst xmlns="http://schemas.openxmlformats.org/spreadsheetml/2006/main" count="82" uniqueCount="64">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</sst>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19" zoomScale="90" zoomScaleNormal="90" zoomScalePageLayoutView="70" workbookViewId="0">
      <selection activeCell="B27" sqref="B27"/>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16</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0.8</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0.6</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59</v>
      </c>
      <c r="C44" s="26" t="s">
        <v>55</v>
      </c>
      <c r="D44" s="23">
        <v>1</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2020-11-02T14:57:50Z</dcterms:modified>
</cp:coreProperties>
</file>