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<sst xmlns="http://schemas.openxmlformats.org/spreadsheetml/2006/main" count="88" uniqueCount="65">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</sst>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25" zoomScale="90" zoomScaleNormal="90" zoomScalePageLayoutView="70" workbookViewId="0">
      <selection activeCell="E25" sqref="E25"/>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20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0.6</v>
      </c>
      <c r="E27" s="24">
        <v>44144</v>
      </c>
      <c r="F27" s="44">
        <v>7</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0.7</v>
      </c>
      <c r="E33" s="24">
        <v>44151</v>
      </c>
      <c r="F33" s="44">
        <v>1</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2020-11-23T14:11:27Z</dcterms:modified>
</cp:coreProperties>
</file>