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<sst xmlns="http://schemas.openxmlformats.org/spreadsheetml/2006/main" count="88" uniqueCount="65">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</sst>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26" zoomScale="90" zoomScaleNormal="90" zoomScalePageLayoutView="70" workbookViewId="0">
      <selection activeCell="D36" sqref="D36"/>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20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0.6</v>
      </c>
      <c r="E27" s="24">
        <v>44144</v>
      </c>
      <c r="F27" s="44">
        <v>7</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1</v>
      </c>
      <c r="E29" s="24">
        <v>44131</v>
      </c>
      <c r="F29" s="44">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1</v>
      </c>
      <c r="E30" s="24">
        <v>44131</v>
      </c>
      <c r="F30" s="44">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56</v>
      </c>
      <c r="D33" s="23">
        <v>0.3</v>
      </c>
      <c r="E33" s="24">
        <v>44151</v>
      </c>
      <c r="F33" s="44">
        <v>1</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2020-11-16T16:17:47Z</dcterms:modified>
</cp:coreProperties>
</file>