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<sst xmlns="http://schemas.openxmlformats.org/spreadsheetml/2006/main" count="82" uniqueCount="64">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</sst>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21" zoomScale="90" zoomScaleNormal="90" zoomScalePageLayoutView="70" workbookViewId="0">
      <selection activeCell="D31" sqref="D3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0.9</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2020-11-09T13:17:27Z</dcterms:modified>
</cp:coreProperties>
</file>