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<sst xmlns="http://schemas.openxmlformats.org/spreadsheetml/2006/main" count="88" uniqueCount="65">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</sst>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31" zoomScaleNormal="100" zoomScalePageLayoutView="70" workbookViewId="0">
      <selection activeCell="C39" sqref="C39"/>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13</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0.5</v>
      </c>
      <c r="E27" s="24">
        <v>44144</v>
      </c>
      <c r="F27" s="44">
        <v>1</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19</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0.95</v>
      </c>
      <c r="E30" s="24">
        <v>44131</v>
      </c>
      <c r="F30" s="44">
        <v>13</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55</v>
      </c>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56</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2020-11-09T16:07:00Z</dcterms:modified>
</cp:coreProperties>
</file>