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<sst xmlns="http://schemas.openxmlformats.org/spreadsheetml/2006/main" count="82" uniqueCount="64">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</sst>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20" zoomScale="90" zoomScaleNormal="90" zoomScalePageLayoutView="70" workbookViewId="0">
      <selection activeCell="E29" sqref="E29"/>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0.8</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1</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2020-11-09T13:01:44Z</dcterms:modified>
</cp:coreProperties>
</file>