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nad\Downloads\"/>
    </mc:Choice>
  </mc:AlternateContent>
  <xr:revisionPtr revIDLastSave="0" documentId="13_ncr:1_{829D9636-E6F4-4EAF-9792-DC82B3FC93B9}" xr6:coauthVersionLast="47" xr6:coauthVersionMax="47" xr10:uidLastSave="{00000000-0000-0000-0000-000000000000}"/>
  <bookViews>
    <workbookView xWindow="-108" yWindow="-108" windowWidth="23256" windowHeight="12576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<sst xmlns="http://schemas.openxmlformats.org/spreadsheetml/2006/main" count="1773" uniqueCount="114">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</sst>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tabSelected="1" workbookViewId="0">
      <selection activeCell="D62" sqref="D6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4.21875" bestFit="1" customWidth="1"/>
    <col min="4" max="4" width="14.109375" bestFit="1" customWidth="1"/>
    <col min="5" max="5" width="19.77734375" bestFit="1" customWidth="1"/>
    <col min="6" max="6" width="16.21875" bestFit="1" customWidth="1"/>
    <col min="7" max="7" width="13.6640625" bestFit="1" customWidth="1"/>
    <col min="8" max="8" width="14.44140625" bestFit="1" customWidth="1"/>
    <col min="9" max="9" width="9.8867187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6" ht="15" thickBot="1" x14ac:dyDescent="0.35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topLeftCell="A16" workbookViewId="0">
      <selection activeCell="B1" sqref="B1:F1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14.44140625" bestFit="1" customWidth="1"/>
    <col min="4" max="4" width="9.88671875" bestFit="1" customWidth="1"/>
    <col min="5" max="5" width="17.21875" bestFit="1" customWidth="1"/>
    <col min="6" max="6" width="17.777343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3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3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</row>
    <row r="6" spans="1:6" x14ac:dyDescent="0.3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</row>
    <row r="7" spans="1:6" x14ac:dyDescent="0.3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3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</row>
    <row r="9" spans="1:6" x14ac:dyDescent="0.3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3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</row>
    <row r="11" spans="1:6" x14ac:dyDescent="0.3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</row>
    <row r="12" spans="1:6" x14ac:dyDescent="0.3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</row>
    <row r="13" spans="1:6" x14ac:dyDescent="0.3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3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3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3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</row>
    <row r="17" spans="1:6" x14ac:dyDescent="0.3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</row>
    <row r="18" spans="1:6" x14ac:dyDescent="0.3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</row>
    <row r="19" spans="1:6" x14ac:dyDescent="0.3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</row>
    <row r="20" spans="1:6" x14ac:dyDescent="0.3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</row>
    <row r="21" spans="1:6" x14ac:dyDescent="0.3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</row>
    <row r="22" spans="1:6" x14ac:dyDescent="0.3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</row>
    <row r="23" spans="1:6" x14ac:dyDescent="0.3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</row>
    <row r="24" spans="1:6" x14ac:dyDescent="0.3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</row>
    <row r="25" spans="1:6" x14ac:dyDescent="0.3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</row>
    <row r="26" spans="1:6" x14ac:dyDescent="0.3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</row>
    <row r="27" spans="1:6" x14ac:dyDescent="0.3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</row>
    <row r="28" spans="1:6" x14ac:dyDescent="0.3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</row>
    <row r="29" spans="1:6" x14ac:dyDescent="0.3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</row>
    <row r="30" spans="1:6" x14ac:dyDescent="0.3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</row>
    <row r="31" spans="1:6" x14ac:dyDescent="0.3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</row>
    <row r="32" spans="1:6" x14ac:dyDescent="0.3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3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3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3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</row>
    <row r="36" spans="1:6" x14ac:dyDescent="0.3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</row>
    <row r="37" spans="1:6" x14ac:dyDescent="0.3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3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3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3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</row>
    <row r="41" spans="1:6" x14ac:dyDescent="0.3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3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</row>
    <row r="43" spans="1:6" x14ac:dyDescent="0.3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</row>
    <row r="44" spans="1:6" x14ac:dyDescent="0.3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3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3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Renad 12332666</cp:lastModifiedBy>
  <dcterms:created xsi:type="dcterms:W3CDTF">2021-11-03T11:40:02Z</dcterms:created>
  <dcterms:modified xsi:type="dcterms:W3CDTF">2024-11-22T11:40:08Z</dcterms:modified>
</cp:coreProperties>
</file>