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<sst xmlns="http://schemas.openxmlformats.org/spreadsheetml/2006/main" count="951" uniqueCount="554">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</sst>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519</v>
      </c>
      <c r="H87" s="5"/>
      <c r="I87" s="7"/>
      <c r="J87" s="5"/>
    </row>
    <row r="88" customFormat="false" ht="15" hidden="false" customHeight="false" outlineLevel="0" collapsed="false">
      <c r="A88" s="2" t="s">
        <v>362</v>
      </c>
      <c r="B88" s="3" t="s">
        <v>334</v>
      </c>
      <c r="C88" s="4" t="s">
        <v>363</v>
      </c>
      <c r="D88" s="5" t="s">
        <v>364</v>
      </c>
      <c r="E88" s="5" t="s">
        <v>365</v>
      </c>
      <c r="F88" s="6" t="s">
        <v>15</v>
      </c>
      <c r="G88" s="6" t="s">
        <v>16</v>
      </c>
      <c r="H88" s="5"/>
      <c r="I88" s="7"/>
      <c r="J88" s="5"/>
    </row>
    <row r="89" customFormat="false" ht="15" hidden="false" customHeight="false" outlineLevel="0" collapsed="false">
      <c r="A89" s="2" t="s">
        <v>366</v>
      </c>
      <c r="B89" s="3" t="s">
        <v>334</v>
      </c>
      <c r="C89" s="4" t="s">
        <v>367</v>
      </c>
      <c r="D89" s="5" t="s">
        <v>368</v>
      </c>
      <c r="E89" s="5" t="s">
        <v>369</v>
      </c>
      <c r="F89" s="6" t="s">
        <v>15</v>
      </c>
      <c r="G89" s="6" t="s">
        <v>16</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