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<sst xmlns="http://schemas.openxmlformats.org/spreadsheetml/2006/main" count="951" uniqueCount="554">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</sst>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519</v>
      </c>
      <c r="H104" s="5"/>
      <c r="I104" s="7"/>
      <c r="J104" s="5"/>
    </row>
    <row r="105" customFormat="false" ht="15" hidden="false" customHeight="false" outlineLevel="0" collapsed="false">
      <c r="A105" s="8" t="s">
        <v>429</v>
      </c>
      <c r="B105" s="9" t="s">
        <v>393</v>
      </c>
      <c r="C105" s="4" t="s">
        <v>430</v>
      </c>
      <c r="D105" s="5" t="s">
        <v>431</v>
      </c>
      <c r="E105" s="5" t="s">
        <v>432</v>
      </c>
      <c r="F105" s="6" t="s">
        <v>21</v>
      </c>
      <c r="G105" s="6" t="s">
        <v>519</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519</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