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<sst xmlns="http://schemas.openxmlformats.org/spreadsheetml/2006/main" count="951" uniqueCount="554">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</sst>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ns1="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519</v>
      </c>
      <c r="H97" s="5"/>
      <c r="I97" s="7"/>
      <c r="J97" s="5"/>
    </row>
    <row r="98" customFormat="false" ht="15" hidden="false" customHeight="false" outlineLevel="0" collapsed="false">
      <c r="A98" s="8" t="s">
        <v>401</v>
      </c>
      <c r="B98" s="9" t="s">
        <v>393</v>
      </c>
      <c r="C98" s="4" t="s">
        <v>402</v>
      </c>
      <c r="D98" s="5" t="s">
        <v>403</v>
      </c>
      <c r="E98" s="5" t="s">
        <v>404</v>
      </c>
      <c r="F98" s="6" t="s">
        <v>15</v>
      </c>
      <c r="G98" s="6" t="s">
        <v>519</v>
      </c>
      <c r="H98" s="5"/>
      <c r="I98" s="7"/>
      <c r="J98" s="5"/>
    </row>
    <row r="99" customFormat="false" ht="15" hidden="false" customHeight="false" outlineLevel="0" collapsed="false">
      <c r="A99" s="8" t="s">
        <v>405</v>
      </c>
      <c r="B99" s="9" t="s">
        <v>393</v>
      </c>
      <c r="C99" s="4" t="s">
        <v>406</v>
      </c>
      <c r="D99" s="5" t="s">
        <v>407</v>
      </c>
      <c r="E99" s="5" t="s">
        <v>408</v>
      </c>
      <c r="F99" s="6" t="s">
        <v>15</v>
      </c>
      <c r="G99" s="6" t="s">
        <v>519</v>
      </c>
      <c r="H99" s="5"/>
      <c r="I99" s="7"/>
      <c r="J99" s="5"/>
    </row>
    <row r="100" customFormat="false" ht="15" hidden="false" customHeight="false" outlineLevel="0" collapsed="false">
      <c r="A100" s="8" t="s">
        <v>409</v>
      </c>
      <c r="B100" s="9" t="s">
        <v>393</v>
      </c>
      <c r="C100" s="4" t="s">
        <v>410</v>
      </c>
      <c r="D100" s="5" t="s">
        <v>411</v>
      </c>
      <c r="E100" s="5" t="s">
        <v>412</v>
      </c>
      <c r="F100" s="6" t="s">
        <v>15</v>
      </c>
      <c r="G100" s="6" t="s">
        <v>519</v>
      </c>
      <c r="H100" s="5"/>
      <c r="I100" s="7"/>
      <c r="J100" s="5"/>
    </row>
    <row r="101" customFormat="false" ht="15" hidden="false" customHeight="false" outlineLevel="0" collapsed="false">
      <c r="A101" s="8" t="s">
        <v>413</v>
      </c>
      <c r="B101" s="9" t="s">
        <v>393</v>
      </c>
      <c r="C101" s="4" t="s">
        <v>414</v>
      </c>
      <c r="D101" s="5" t="s">
        <v>415</v>
      </c>
      <c r="E101" s="5" t="s">
        <v>416</v>
      </c>
      <c r="F101" s="6" t="s">
        <v>15</v>
      </c>
      <c r="G101" s="6" t="s">
        <v>519</v>
      </c>
      <c r="H101" s="5"/>
      <c r="I101" s="7"/>
      <c r="J101" s="5"/>
    </row>
    <row r="102" customFormat="false" ht="15" hidden="false" customHeight="false" outlineLevel="0" collapsed="false">
      <c r="A102" s="8" t="s">
        <v>417</v>
      </c>
      <c r="B102" s="9" t="s">
        <v>393</v>
      </c>
      <c r="C102" s="4" t="s">
        <v>418</v>
      </c>
      <c r="D102" s="5" t="s">
        <v>419</v>
      </c>
      <c r="E102" s="5" t="s">
        <v>420</v>
      </c>
      <c r="F102" s="6" t="s">
        <v>15</v>
      </c>
      <c r="G102" s="6" t="s">
        <v>519</v>
      </c>
      <c r="H102" s="5"/>
      <c r="I102" s="7"/>
      <c r="J102" s="5"/>
    </row>
    <row r="103" customFormat="false" ht="15" hidden="false" customHeight="false" outlineLevel="0" collapsed="false">
      <c r="A103" s="8" t="s">
        <v>421</v>
      </c>
      <c r="B103" s="9" t="s">
        <v>393</v>
      </c>
      <c r="C103" s="4" t="s">
        <v>422</v>
      </c>
      <c r="D103" s="5" t="s">
        <v>423</v>
      </c>
      <c r="E103" s="5" t="s">
        <v>424</v>
      </c>
      <c r="F103" s="6" t="s">
        <v>21</v>
      </c>
      <c r="G103" s="6" t="s">
        <v>519</v>
      </c>
      <c r="H103" s="5"/>
      <c r="I103" s="7"/>
      <c r="J103" s="5"/>
    </row>
    <row r="104" customFormat="false" ht="15" hidden="false" customHeight="false" outlineLevel="0" collapsed="false">
      <c r="A104" s="8" t="s">
        <v>425</v>
      </c>
      <c r="B104" s="9" t="s">
        <v>393</v>
      </c>
      <c r="C104" s="4" t="s">
        <v>426</v>
      </c>
      <c r="D104" s="5" t="s">
        <v>427</v>
      </c>
      <c r="E104" s="5" t="s">
        <v>428</v>
      </c>
      <c r="F104" s="6" t="s">
        <v>21</v>
      </c>
      <c r="G104" s="6" t="s">
        <v>519</v>
      </c>
      <c r="H104" s="5"/>
      <c r="I104" s="7"/>
      <c r="J104" s="5"/>
    </row>
    <row r="105" customFormat="false" ht="15" hidden="false" customHeight="false" outlineLevel="0" collapsed="false">
      <c r="A105" s="8" t="s">
        <v>429</v>
      </c>
      <c r="B105" s="9" t="s">
        <v>393</v>
      </c>
      <c r="C105" s="4" t="s">
        <v>430</v>
      </c>
      <c r="D105" s="5" t="s">
        <v>431</v>
      </c>
      <c r="E105" s="5" t="s">
        <v>432</v>
      </c>
      <c r="F105" s="6" t="s">
        <v>21</v>
      </c>
      <c r="G105" s="6" t="s">
        <v>519</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519</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519</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519</v>
      </c>
      <c r="H108" s="5"/>
      <c r="I108" s="7"/>
      <c r="J108" s="5"/>
    </row>
    <row r="109" customFormat="false" ht="15" hidden="false" customHeight="false" outlineLevel="0" collapsed="false">
      <c r="A109" s="2" t="s">
        <v>444</v>
      </c>
      <c r="B109" s="3" t="s">
        <v>434</v>
      </c>
      <c r="C109" s="4" t="s">
        <v>445</v>
      </c>
      <c r="D109" s="5" t="s">
        <v>446</v>
      </c>
      <c r="E109" s="5" t="s">
        <v>437</v>
      </c>
      <c r="F109" s="6" t="s">
        <v>15</v>
      </c>
      <c r="G109" s="6" t="s">
        <v>519</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519</v>
      </c>
      <c r="H110" s="5"/>
      <c r="I110" s="7"/>
      <c r="J110" s="5"/>
    </row>
    <row r="111" customFormat="false" ht="15" hidden="false" customHeight="false" outlineLevel="0" collapsed="false">
      <c r="A111" s="2" t="s">
        <v>451</v>
      </c>
      <c r="B111" s="3" t="s">
        <v>434</v>
      </c>
      <c r="C111" s="4" t="s">
        <v>452</v>
      </c>
      <c r="D111" s="5" t="s">
        <v>453</v>
      </c>
      <c r="E111" s="5" t="s">
        <v>57</v>
      </c>
      <c r="F111" s="6" t="s">
        <v>21</v>
      </c>
      <c r="G111" s="6" t="s">
        <v>519</v>
      </c>
      <c r="H111" s="5"/>
      <c r="I111" s="7"/>
      <c r="J111" s="5"/>
    </row>
    <row r="112" customFormat="false" ht="15" hidden="false" customHeight="false" outlineLevel="0" collapsed="false">
      <c r="A112" s="2" t="s">
        <v>454</v>
      </c>
      <c r="B112" s="3" t="s">
        <v>434</v>
      </c>
      <c r="C112" s="4" t="s">
        <v>455</v>
      </c>
      <c r="D112" s="5" t="s">
        <v>456</v>
      </c>
      <c r="E112" s="5" t="s">
        <v>457</v>
      </c>
      <c r="F112" s="6" t="s">
        <v>15</v>
      </c>
      <c r="G112" s="6" t="s">
        <v>519</v>
      </c>
      <c r="H112" s="5"/>
      <c r="I112" s="7"/>
      <c r="J112" s="5"/>
    </row>
    <row r="113" customFormat="false" ht="15" hidden="false" customHeight="false" outlineLevel="0" collapsed="false">
      <c r="A113" s="8" t="s">
        <v>458</v>
      </c>
      <c r="B113" s="9" t="s">
        <v>459</v>
      </c>
      <c r="C113" s="4" t="s">
        <v>460</v>
      </c>
      <c r="D113" s="5" t="s">
        <v>461</v>
      </c>
      <c r="E113" s="5" t="s">
        <v>89</v>
      </c>
      <c r="F113" s="6" t="s">
        <v>21</v>
      </c>
      <c r="G113" s="6" t="s">
        <v>519</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